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<sst xmlns="http://schemas.openxmlformats.org/spreadsheetml/2006/main" count="45" uniqueCount="14">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</sst>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6842648"/>
        <c:axId val="41821785"/>
      </c:lineChart>
      <c:catAx>
        <c:axId val="5684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 val="autoZero"/>
        <c:auto val="1"/>
        <c:lblOffset val="100"/>
        <c:tickLblSkip val="1"/>
        <c:noMultiLvlLbl val="0"/>
      </c:catAx>
      <c:valAx>
        <c:axId val="4182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26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851746"/>
        <c:axId val="32121395"/>
      </c:lineChart>
      <c:catAx>
        <c:axId val="4085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1395"/>
        <c:crosses val="autoZero"/>
        <c:auto val="1"/>
        <c:lblOffset val="100"/>
        <c:tickLblSkip val="1"/>
        <c:noMultiLvlLbl val="0"/>
      </c:catAx>
      <c:valAx>
        <c:axId val="32121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0657100"/>
        <c:axId val="51696173"/>
      </c:lineChart>
      <c:catAx>
        <c:axId val="2065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 val="autoZero"/>
        <c:auto val="1"/>
        <c:lblOffset val="100"/>
        <c:tickLblSkip val="1"/>
        <c:noMultiLvlLbl val="0"/>
      </c:catAx>
      <c:valAx>
        <c:axId val="51696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71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2612374"/>
        <c:axId val="26640455"/>
      </c:lineChart>
      <c:catAx>
        <c:axId val="62612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8437504"/>
        <c:axId val="10393217"/>
      </c:line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6430090"/>
        <c:axId val="36544219"/>
      </c:line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 val="autoZero"/>
        <c:auto val="1"/>
        <c:lblOffset val="100"/>
        <c:tickLblSkip val="1"/>
        <c:noMultiLvlLbl val="0"/>
      </c:catAx>
      <c:valAx>
        <c:axId val="36544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462516"/>
        <c:axId val="7291733"/>
      </c:lineChart>
      <c:catAx>
        <c:axId val="604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1733"/>
        <c:crosses val="autoZero"/>
        <c:auto val="1"/>
        <c:lblOffset val="100"/>
        <c:tickLblSkip val="1"/>
        <c:noMultiLvlLbl val="0"/>
      </c:catAx>
      <c:valAx>
        <c:axId val="7291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2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5625598"/>
        <c:axId val="53759471"/>
      </c:line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55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