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<sst xmlns="http://schemas.openxmlformats.org/spreadsheetml/2006/main" count="45" uniqueCount="14">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</sst>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730595"/>
        <c:axId val="49813308"/>
      </c:lineChart>
      <c:cat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2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