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<sst xmlns="http://schemas.openxmlformats.org/spreadsheetml/2006/main" count="45" uniqueCount="14">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</sst>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3787856"/>
        <c:axId val="58546385"/>
      </c:lineChart>
      <c:catAx>
        <c:axId val="4378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155418"/>
        <c:axId val="44636715"/>
      </c:lineChart>
      <c:catAx>
        <c:axId val="57155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 val="autoZero"/>
        <c:auto val="1"/>
        <c:lblOffset val="100"/>
        <c:tickLblSkip val="1"/>
        <c:noMultiLvlLbl val="0"/>
      </c:catAx>
      <c:valAx>
        <c:axId val="4463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6186116"/>
        <c:axId val="58804133"/>
      </c:lineChart>
      <c:catAx>
        <c:axId val="6618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 val="autoZero"/>
        <c:auto val="1"/>
        <c:lblOffset val="100"/>
        <c:tickLblSkip val="1"/>
        <c:noMultiLvlLbl val="0"/>
      </c:catAx>
      <c:valAx>
        <c:axId val="58804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9475150"/>
        <c:axId val="65514303"/>
      </c:lineChart>
      <c:catAx>
        <c:axId val="5947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5524674"/>
        <c:axId val="7068883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619948"/>
        <c:axId val="35708621"/>
      </c:line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08621"/>
        <c:crosses val="autoZero"/>
        <c:auto val="1"/>
        <c:lblOffset val="100"/>
        <c:tickLblSkip val="1"/>
        <c:noMultiLvlLbl val="0"/>
      </c:catAx>
      <c:valAx>
        <c:axId val="3570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19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2942134"/>
        <c:axId val="6717159"/>
      </c:line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