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<sst xmlns="http://schemas.openxmlformats.org/spreadsheetml/2006/main" count="45" uniqueCount="14">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</sst>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267828"/>
        <c:axId val="42766117"/>
      </c:lineChart>
      <c:catAx>
        <c:axId val="32267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6117"/>
        <c:crosses val="autoZero"/>
        <c:auto val="1"/>
        <c:lblOffset val="100"/>
        <c:tickLblSkip val="1"/>
        <c:noMultiLvlLbl val="0"/>
      </c:catAx>
      <c:valAx>
        <c:axId val="42766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8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427074"/>
        <c:axId val="30952411"/>
      </c:lineChart>
      <c:catAx>
        <c:axId val="45427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2411"/>
        <c:crosses val="autoZero"/>
        <c:auto val="1"/>
        <c:lblOffset val="100"/>
        <c:tickLblSkip val="1"/>
        <c:noMultiLvlLbl val="0"/>
      </c:catAx>
      <c:valAx>
        <c:axId val="309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70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681216"/>
        <c:axId val="66062209"/>
      </c:lineChart>
      <c:catAx>
        <c:axId val="5068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2209"/>
        <c:crosses val="autoZero"/>
        <c:auto val="1"/>
        <c:lblOffset val="100"/>
        <c:tickLblSkip val="1"/>
        <c:noMultiLvlLbl val="0"/>
      </c:catAx>
      <c:valAx>
        <c:axId val="66062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1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0009390"/>
        <c:axId val="28007319"/>
      </c:lineChart>
      <c:catAx>
        <c:axId val="20009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7319"/>
        <c:crosses val="autoZero"/>
        <c:auto val="1"/>
        <c:lblOffset val="100"/>
        <c:tickLblSkip val="1"/>
        <c:noMultiLvlLbl val="0"/>
      </c:catAx>
      <c:valAx>
        <c:axId val="2800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9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2369804"/>
        <c:axId val="7830941"/>
      </c:lineChart>
      <c:catAx>
        <c:axId val="5236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0941"/>
        <c:crosses val="autoZero"/>
        <c:auto val="1"/>
        <c:lblOffset val="100"/>
        <c:tickLblSkip val="1"/>
        <c:noMultiLvlLbl val="0"/>
      </c:catAx>
      <c:valAx>
        <c:axId val="7830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6848026"/>
        <c:axId val="19963667"/>
      </c:lineChart>
      <c:catAx>
        <c:axId val="16848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63667"/>
        <c:crosses val="autoZero"/>
        <c:auto val="1"/>
        <c:lblOffset val="100"/>
        <c:tickLblSkip val="1"/>
        <c:noMultiLvlLbl val="0"/>
      </c:catAx>
      <c:valAx>
        <c:axId val="1996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8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949784"/>
        <c:axId val="26889593"/>
      </c:lineChart>
      <c:catAx>
        <c:axId val="2594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9593"/>
        <c:crosses val="autoZero"/>
        <c:auto val="1"/>
        <c:lblOffset val="100"/>
        <c:tickLblSkip val="1"/>
        <c:noMultiLvlLbl val="0"/>
      </c:catAx>
      <c:valAx>
        <c:axId val="26889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49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072134"/>
        <c:axId val="26137167"/>
      </c:lineChart>
      <c:catAx>
        <c:axId val="207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167"/>
        <c:crosses val="autoZero"/>
        <c:auto val="1"/>
        <c:lblOffset val="100"/>
        <c:tickLblSkip val="1"/>
        <c:noMultiLvlLbl val="0"/>
      </c:catAx>
      <c:valAx>
        <c:axId val="26137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2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