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<sst xmlns="http://schemas.openxmlformats.org/spreadsheetml/2006/main" count="45" uniqueCount="14">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</sst>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368129"/>
        <c:axId val="35986570"/>
      </c:lineChart>
      <c:catAx>
        <c:axId val="2636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6570"/>
        <c:crosses val="autoZero"/>
        <c:auto val="1"/>
        <c:lblOffset val="100"/>
        <c:tickLblSkip val="1"/>
        <c:noMultiLvlLbl val="0"/>
      </c:catAx>
      <c:valAx>
        <c:axId val="35986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81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443675"/>
        <c:axId val="29231028"/>
      </c:lineChart>
      <c:catAx>
        <c:axId val="55443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1028"/>
        <c:crosses val="autoZero"/>
        <c:auto val="1"/>
        <c:lblOffset val="100"/>
        <c:tickLblSkip val="1"/>
        <c:noMultiLvlLbl val="0"/>
      </c:catAx>
      <c:valAx>
        <c:axId val="2923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6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1752661"/>
        <c:axId val="18903038"/>
      </c:lineChart>
      <c:catAx>
        <c:axId val="6175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3038"/>
        <c:crosses val="autoZero"/>
        <c:auto val="1"/>
        <c:lblOffset val="100"/>
        <c:tickLblSkip val="1"/>
        <c:noMultiLvlLbl val="0"/>
      </c:catAx>
      <c:valAx>
        <c:axId val="1890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26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5909615"/>
        <c:axId val="54751080"/>
      </c:lineChart>
      <c:catAx>
        <c:axId val="35909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1080"/>
        <c:crosses val="autoZero"/>
        <c:auto val="1"/>
        <c:lblOffset val="100"/>
        <c:tickLblSkip val="1"/>
        <c:noMultiLvlLbl val="0"/>
      </c:catAx>
      <c:valAx>
        <c:axId val="5475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9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997673"/>
        <c:axId val="5652466"/>
      </c:lineChart>
      <c:catAx>
        <c:axId val="2299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66"/>
        <c:crosses val="autoZero"/>
        <c:auto val="1"/>
        <c:lblOffset val="100"/>
        <c:tickLblSkip val="1"/>
        <c:noMultiLvlLbl val="0"/>
      </c:catAx>
      <c:valAx>
        <c:axId val="5652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7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0872195"/>
        <c:axId val="55196572"/>
      </c:lineChart>
      <c:catAx>
        <c:axId val="50872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6572"/>
        <c:crosses val="autoZero"/>
        <c:auto val="1"/>
        <c:lblOffset val="100"/>
        <c:tickLblSkip val="1"/>
        <c:noMultiLvlLbl val="0"/>
      </c:catAx>
      <c:valAx>
        <c:axId val="55196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2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007101"/>
        <c:axId val="41737318"/>
      </c:lineChart>
      <c:catAx>
        <c:axId val="2700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37318"/>
        <c:crosses val="autoZero"/>
        <c:auto val="1"/>
        <c:lblOffset val="100"/>
        <c:tickLblSkip val="1"/>
        <c:noMultiLvlLbl val="0"/>
      </c:catAx>
      <c:valAx>
        <c:axId val="41737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07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0091543"/>
        <c:axId val="25279568"/>
      </c:lineChart>
      <c:catAx>
        <c:axId val="4009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9568"/>
        <c:crosses val="autoZero"/>
        <c:auto val="1"/>
        <c:lblOffset val="100"/>
        <c:tickLblSkip val="1"/>
        <c:noMultiLvlLbl val="0"/>
      </c:catAx>
      <c:valAx>
        <c:axId val="2527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915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