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<sst xmlns="http://schemas.openxmlformats.org/spreadsheetml/2006/main" count="45" uniqueCount="14">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</sst>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5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0070138"/>
        <c:axId val="25086923"/>
      </c:lineChart>
      <c:catAx>
        <c:axId val="400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4455716"/>
        <c:axId val="18774853"/>
      </c:lineChart>
      <c:catAx>
        <c:axId val="2445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3768536"/>
        <c:axId val="37045913"/>
      </c:line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4977762"/>
        <c:axId val="47928947"/>
      </c:line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