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<sst xmlns="http://schemas.openxmlformats.org/spreadsheetml/2006/main" count="45" uniqueCount="14">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</sst>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391976"/>
        <c:axId val="57527785"/>
      </c:lineChart>
      <c:catAx>
        <c:axId val="6391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7785"/>
        <c:crosses val="autoZero"/>
        <c:auto val="1"/>
        <c:lblOffset val="100"/>
        <c:tickLblSkip val="1"/>
        <c:noMultiLvlLbl val="0"/>
      </c:catAx>
      <c:valAx>
        <c:axId val="57527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7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7988018"/>
        <c:axId val="29238979"/>
      </c:lineChart>
      <c:catAx>
        <c:axId val="4798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979"/>
        <c:crosses val="autoZero"/>
        <c:auto val="1"/>
        <c:lblOffset val="100"/>
        <c:tickLblSkip val="1"/>
        <c:noMultiLvlLbl val="0"/>
      </c:catAx>
      <c:valAx>
        <c:axId val="2923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880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1824220"/>
        <c:axId val="19547069"/>
      </c:lineChart>
      <c:catAx>
        <c:axId val="6182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7069"/>
        <c:crosses val="autoZero"/>
        <c:auto val="1"/>
        <c:lblOffset val="100"/>
        <c:tickLblSkip val="1"/>
        <c:noMultiLvlLbl val="0"/>
      </c:catAx>
      <c:valAx>
        <c:axId val="19547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2422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1705894"/>
        <c:axId val="39808727"/>
      </c:lineChart>
      <c:catAx>
        <c:axId val="4170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727"/>
        <c:crosses val="autoZero"/>
        <c:auto val="1"/>
        <c:lblOffset val="100"/>
        <c:tickLblSkip val="1"/>
        <c:noMultiLvlLbl val="0"/>
      </c:catAx>
      <c:valAx>
        <c:axId val="39808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05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2734224"/>
        <c:axId val="3281425"/>
      </c:lineChart>
      <c:catAx>
        <c:axId val="2273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4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9532826"/>
        <c:axId val="64468843"/>
      </c:line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68843"/>
        <c:crosses val="autoZero"/>
        <c:auto val="1"/>
        <c:lblOffset val="100"/>
        <c:tickLblSkip val="1"/>
        <c:noMultiLvlLbl val="0"/>
      </c:catAx>
      <c:valAx>
        <c:axId val="64468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32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3348676"/>
        <c:axId val="54593765"/>
      </c:lineChart>
      <c:catAx>
        <c:axId val="43348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93765"/>
        <c:crosses val="autoZero"/>
        <c:auto val="1"/>
        <c:lblOffset val="100"/>
        <c:tickLblSkip val="1"/>
        <c:noMultiLvlLbl val="0"/>
      </c:catAx>
      <c:valAx>
        <c:axId val="54593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48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1581838"/>
        <c:axId val="60018815"/>
      </c:lineChart>
      <c:catAx>
        <c:axId val="2158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8815"/>
        <c:crosses val="autoZero"/>
        <c:auto val="1"/>
        <c:lblOffset val="100"/>
        <c:tickLblSkip val="1"/>
        <c:noMultiLvlLbl val="0"/>
      </c:catAx>
      <c:valAx>
        <c:axId val="6001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818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