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<sst xmlns="http://schemas.openxmlformats.org/spreadsheetml/2006/main" count="45" uniqueCount="14">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</sst>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535462"/>
        <c:axId val="4571029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8739472"/>
        <c:axId val="11546385"/>
      </c:lineChart>
      <c:cat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94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3545870"/>
        <c:axId val="56368511"/>
      </c:line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7554552"/>
        <c:axId val="2446649"/>
      </c:line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019842"/>
        <c:axId val="63960851"/>
      </c:line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