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<sst xmlns="http://schemas.openxmlformats.org/spreadsheetml/2006/main" count="45" uniqueCount="14">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</sst>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2513937"/>
        <c:axId val="7375306"/>
      </c:lineChart>
      <c:catAx>
        <c:axId val="4251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5306"/>
        <c:crosses val="autoZero"/>
        <c:auto val="1"/>
        <c:lblOffset val="100"/>
        <c:tickLblSkip val="1"/>
        <c:noMultiLvlLbl val="0"/>
      </c:catAx>
      <c:valAx>
        <c:axId val="737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139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739259"/>
        <c:axId val="4504804"/>
      </c:lineChart>
      <c:catAx>
        <c:axId val="1773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4804"/>
        <c:crosses val="autoZero"/>
        <c:auto val="1"/>
        <c:lblOffset val="100"/>
        <c:tickLblSkip val="1"/>
        <c:noMultiLvlLbl val="0"/>
      </c:catAx>
      <c:valAx>
        <c:axId val="450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392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5447237"/>
        <c:axId val="6375902"/>
      </c:lineChart>
      <c:catAx>
        <c:axId val="55447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5902"/>
        <c:crosses val="autoZero"/>
        <c:auto val="1"/>
        <c:lblOffset val="100"/>
        <c:tickLblSkip val="1"/>
        <c:noMultiLvlLbl val="0"/>
      </c:catAx>
      <c:valAx>
        <c:axId val="637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72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7882095"/>
        <c:axId val="45775544"/>
      </c:lineChart>
      <c:catAx>
        <c:axId val="27882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75544"/>
        <c:crosses val="autoZero"/>
        <c:auto val="1"/>
        <c:lblOffset val="100"/>
        <c:tickLblSkip val="1"/>
        <c:noMultiLvlLbl val="0"/>
      </c:catAx>
      <c:valAx>
        <c:axId val="45775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82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9069177"/>
        <c:axId val="11499890"/>
      </c:lineChart>
      <c:catAx>
        <c:axId val="5906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9890"/>
        <c:crosses val="autoZero"/>
        <c:auto val="1"/>
        <c:lblOffset val="100"/>
        <c:tickLblSkip val="1"/>
        <c:noMultiLvlLbl val="0"/>
      </c:catAx>
      <c:valAx>
        <c:axId val="11499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6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1513955"/>
        <c:axId val="50614284"/>
      </c:lineChart>
      <c:catAx>
        <c:axId val="51513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14284"/>
        <c:crosses val="autoZero"/>
        <c:auto val="1"/>
        <c:lblOffset val="100"/>
        <c:tickLblSkip val="1"/>
        <c:noMultiLvlLbl val="0"/>
      </c:catAx>
      <c:valAx>
        <c:axId val="50614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13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6441901"/>
        <c:axId val="29091974"/>
      </c:lineChart>
      <c:catAx>
        <c:axId val="66441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91974"/>
        <c:crosses val="autoZero"/>
        <c:auto val="1"/>
        <c:lblOffset val="100"/>
        <c:tickLblSkip val="1"/>
        <c:noMultiLvlLbl val="0"/>
      </c:catAx>
      <c:valAx>
        <c:axId val="29091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41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7629783"/>
        <c:axId val="30543072"/>
      </c:lineChart>
      <c:catAx>
        <c:axId val="4762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3072"/>
        <c:crosses val="autoZero"/>
        <c:auto val="1"/>
        <c:lblOffset val="100"/>
        <c:tickLblSkip val="1"/>
        <c:noMultiLvlLbl val="0"/>
      </c:catAx>
      <c:valAx>
        <c:axId val="3054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297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