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<sst xmlns="http://schemas.openxmlformats.org/spreadsheetml/2006/main" count="45" uniqueCount="14">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</sst>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34109066"/>
        <c:axId val="62950035"/>
      </c:lineChart>
      <c:catAx>
        <c:axId val="341090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50035"/>
        <c:crosses val="autoZero"/>
        <c:auto val="1"/>
        <c:lblOffset val="100"/>
        <c:tickLblSkip val="1"/>
        <c:noMultiLvlLbl val="0"/>
      </c:catAx>
      <c:valAx>
        <c:axId val="62950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0906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48017520"/>
        <c:axId val="61900593"/>
      </c:lineChart>
      <c:catAx>
        <c:axId val="480175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00593"/>
        <c:crosses val="autoZero"/>
        <c:auto val="1"/>
        <c:lblOffset val="100"/>
        <c:tickLblSkip val="1"/>
        <c:noMultiLvlLbl val="0"/>
      </c:catAx>
      <c:valAx>
        <c:axId val="619005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1752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59505958"/>
        <c:axId val="66808031"/>
      </c:lineChart>
      <c:catAx>
        <c:axId val="59505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08031"/>
        <c:crosses val="autoZero"/>
        <c:auto val="1"/>
        <c:lblOffset val="100"/>
        <c:tickLblSkip val="1"/>
        <c:noMultiLvlLbl val="0"/>
      </c:catAx>
      <c:valAx>
        <c:axId val="668080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0595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51164716"/>
        <c:axId val="27375389"/>
      </c:lineChart>
      <c:catAx>
        <c:axId val="51164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75389"/>
        <c:crosses val="autoZero"/>
        <c:auto val="1"/>
        <c:lblOffset val="100"/>
        <c:tickLblSkip val="1"/>
        <c:noMultiLvlLbl val="0"/>
      </c:catAx>
      <c:valAx>
        <c:axId val="273753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647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41609474"/>
        <c:axId val="57818475"/>
      </c:lineChart>
      <c:catAx>
        <c:axId val="41609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18475"/>
        <c:crosses val="autoZero"/>
        <c:auto val="1"/>
        <c:lblOffset val="100"/>
        <c:tickLblSkip val="1"/>
        <c:noMultiLvlLbl val="0"/>
      </c:catAx>
      <c:valAx>
        <c:axId val="578184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094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44480296"/>
        <c:axId val="8645449"/>
      </c:lineChart>
      <c:catAx>
        <c:axId val="44480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45449"/>
        <c:crosses val="autoZero"/>
        <c:auto val="1"/>
        <c:lblOffset val="100"/>
        <c:tickLblSkip val="1"/>
        <c:noMultiLvlLbl val="0"/>
      </c:catAx>
      <c:valAx>
        <c:axId val="86454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802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55555614"/>
        <c:axId val="58766391"/>
      </c:lineChart>
      <c:catAx>
        <c:axId val="55555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66391"/>
        <c:crosses val="autoZero"/>
        <c:auto val="1"/>
        <c:lblOffset val="100"/>
        <c:tickLblSkip val="1"/>
        <c:noMultiLvlLbl val="0"/>
      </c:catAx>
      <c:valAx>
        <c:axId val="587663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556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27610980"/>
        <c:axId val="54095797"/>
      </c:lineChart>
      <c:catAx>
        <c:axId val="27610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95797"/>
        <c:crosses val="autoZero"/>
        <c:auto val="1"/>
        <c:lblOffset val="100"/>
        <c:tickLblSkip val="1"/>
        <c:noMultiLvlLbl val="0"/>
      </c:catAx>
      <c:valAx>
        <c:axId val="540957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1098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