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<sst xmlns="http://schemas.openxmlformats.org/spreadsheetml/2006/main" count="45" uniqueCount="14">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</sst>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3921716"/>
        <c:axId val="38424533"/>
      </c:line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217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0276478"/>
        <c:axId val="25379439"/>
      </c:line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7647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7088360"/>
        <c:axId val="42468649"/>
      </c:lineChart>
      <c:cat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8360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46673522"/>
        <c:axId val="17408515"/>
      </c:line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8515"/>
        <c:crosses val="autoZero"/>
        <c:auto val="1"/>
        <c:lblOffset val="100"/>
        <c:tickLblSkip val="1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735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2458908"/>
        <c:axId val="803581"/>
      </c:lineChart>
      <c:catAx>
        <c:axId val="2245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9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7232230"/>
        <c:axId val="65090071"/>
      </c:lineChart>
      <c:catAx>
        <c:axId val="72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32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97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50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