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<sst xmlns="http://schemas.openxmlformats.org/spreadsheetml/2006/main" count="45" uniqueCount="14">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</sst>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60140324"/>
        <c:axId val="4392005"/>
      </c:lineChart>
      <c:catAx>
        <c:axId val="60140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2005"/>
        <c:crosses val="autoZero"/>
        <c:auto val="1"/>
        <c:lblOffset val="100"/>
        <c:tickLblSkip val="1"/>
        <c:noMultiLvlLbl val="0"/>
      </c:catAx>
      <c:valAx>
        <c:axId val="4392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4032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9528046"/>
        <c:axId val="20208095"/>
      </c:lineChart>
      <c:catAx>
        <c:axId val="39528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08095"/>
        <c:crosses val="autoZero"/>
        <c:auto val="1"/>
        <c:lblOffset val="100"/>
        <c:tickLblSkip val="1"/>
        <c:noMultiLvlLbl val="0"/>
      </c:catAx>
      <c:valAx>
        <c:axId val="20208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2804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47655128"/>
        <c:axId val="26242969"/>
      </c:lineChart>
      <c:catAx>
        <c:axId val="47655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42969"/>
        <c:crosses val="autoZero"/>
        <c:auto val="1"/>
        <c:lblOffset val="100"/>
        <c:tickLblSkip val="1"/>
        <c:noMultiLvlLbl val="0"/>
      </c:catAx>
      <c:valAx>
        <c:axId val="26242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5512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4860130"/>
        <c:axId val="45305715"/>
      </c:lineChart>
      <c:catAx>
        <c:axId val="34860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05715"/>
        <c:crosses val="autoZero"/>
        <c:auto val="1"/>
        <c:lblOffset val="100"/>
        <c:tickLblSkip val="1"/>
        <c:noMultiLvlLbl val="0"/>
      </c:catAx>
      <c:valAx>
        <c:axId val="45305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601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098252"/>
        <c:axId val="45884269"/>
      </c:lineChart>
      <c:catAx>
        <c:axId val="5098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84269"/>
        <c:crosses val="autoZero"/>
        <c:auto val="1"/>
        <c:lblOffset val="100"/>
        <c:tickLblSkip val="1"/>
        <c:noMultiLvlLbl val="0"/>
      </c:catAx>
      <c:valAx>
        <c:axId val="458842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8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10305238"/>
        <c:axId val="25638279"/>
      </c:lineChart>
      <c:catAx>
        <c:axId val="10305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38279"/>
        <c:crosses val="autoZero"/>
        <c:auto val="1"/>
        <c:lblOffset val="100"/>
        <c:tickLblSkip val="1"/>
        <c:noMultiLvlLbl val="0"/>
      </c:catAx>
      <c:valAx>
        <c:axId val="256382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05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9417920"/>
        <c:axId val="63434689"/>
      </c:lineChart>
      <c:catAx>
        <c:axId val="29417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34689"/>
        <c:crosses val="autoZero"/>
        <c:auto val="1"/>
        <c:lblOffset val="100"/>
        <c:tickLblSkip val="1"/>
        <c:noMultiLvlLbl val="0"/>
      </c:catAx>
      <c:valAx>
        <c:axId val="634346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179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4041290"/>
        <c:axId val="37936155"/>
      </c:lineChart>
      <c:catAx>
        <c:axId val="34041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36155"/>
        <c:crosses val="autoZero"/>
        <c:auto val="1"/>
        <c:lblOffset val="100"/>
        <c:tickLblSkip val="1"/>
        <c:noMultiLvlLbl val="0"/>
      </c:catAx>
      <c:valAx>
        <c:axId val="37936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4129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