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<sst xmlns="http://schemas.openxmlformats.org/spreadsheetml/2006/main" count="45" uniqueCount="14">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</sst>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2859134"/>
        <c:axId val="28861295"/>
      </c:lineChart>
      <c:catAx>
        <c:axId val="628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295"/>
        <c:crosses val="autoZero"/>
        <c:auto val="1"/>
        <c:lblOffset val="100"/>
        <c:tickLblSkip val="1"/>
        <c:noMultiLvlLbl val="0"/>
      </c:catAx>
      <c:valAx>
        <c:axId val="288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91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425064"/>
        <c:axId val="56063529"/>
      </c:lineChart>
      <c:catAx>
        <c:axId val="5842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3529"/>
        <c:crosses val="autoZero"/>
        <c:auto val="1"/>
        <c:lblOffset val="100"/>
        <c:tickLblSkip val="1"/>
        <c:noMultiLvlLbl val="0"/>
      </c:catAx>
      <c:valAx>
        <c:axId val="56063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0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097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2725200"/>
        <c:axId val="47417937"/>
      </c:line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937"/>
        <c:crosses val="autoZero"/>
        <c:auto val="1"/>
        <c:lblOffset val="100"/>
        <c:tickLblSkip val="1"/>
        <c:noMultiLvlLbl val="0"/>
      </c:catAx>
      <c:valAx>
        <c:axId val="47417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2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4108250"/>
        <c:axId val="15647659"/>
      </c:lineChart>
      <c:catAx>
        <c:axId val="2410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659"/>
        <c:crosses val="autoZero"/>
        <c:auto val="1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11204"/>
        <c:axId val="59500837"/>
      </c:lineChart>
      <c:catAx>
        <c:axId val="66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