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<sst xmlns="http://schemas.openxmlformats.org/spreadsheetml/2006/main" count="45" uniqueCount="14">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</sst>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1707143"/>
        <c:axId val="39819968"/>
      </c:lineChart>
      <c:catAx>
        <c:axId val="41707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19968"/>
        <c:crosses val="autoZero"/>
        <c:auto val="1"/>
        <c:lblOffset val="100"/>
        <c:tickLblSkip val="1"/>
        <c:noMultiLvlLbl val="0"/>
      </c:catAx>
      <c:valAx>
        <c:axId val="39819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071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2835393"/>
        <c:axId val="4191946"/>
      </c:lineChart>
      <c:catAx>
        <c:axId val="22835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1946"/>
        <c:crosses val="autoZero"/>
        <c:auto val="1"/>
        <c:lblOffset val="100"/>
        <c:tickLblSkip val="1"/>
        <c:noMultiLvlLbl val="0"/>
      </c:catAx>
      <c:valAx>
        <c:axId val="4191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3539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7727515"/>
        <c:axId val="4003316"/>
      </c:lineChart>
      <c:catAx>
        <c:axId val="37727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3316"/>
        <c:crosses val="autoZero"/>
        <c:auto val="1"/>
        <c:lblOffset val="100"/>
        <c:tickLblSkip val="1"/>
        <c:noMultiLvlLbl val="0"/>
      </c:catAx>
      <c:valAx>
        <c:axId val="4003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275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6029845"/>
        <c:axId val="55833150"/>
      </c:lineChart>
      <c:catAx>
        <c:axId val="36029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33150"/>
        <c:crosses val="autoZero"/>
        <c:auto val="1"/>
        <c:lblOffset val="100"/>
        <c:tickLblSkip val="1"/>
        <c:noMultiLvlLbl val="0"/>
      </c:catAx>
      <c:valAx>
        <c:axId val="55833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29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2736303"/>
        <c:axId val="26191272"/>
      </c:lineChart>
      <c:catAx>
        <c:axId val="32736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1272"/>
        <c:crosses val="autoZero"/>
        <c:auto val="1"/>
        <c:lblOffset val="100"/>
        <c:tickLblSkip val="1"/>
        <c:noMultiLvlLbl val="0"/>
      </c:catAx>
      <c:valAx>
        <c:axId val="26191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36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4394857"/>
        <c:axId val="41118258"/>
      </c:lineChart>
      <c:catAx>
        <c:axId val="3439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18258"/>
        <c:crosses val="autoZero"/>
        <c:auto val="1"/>
        <c:lblOffset val="100"/>
        <c:tickLblSkip val="1"/>
        <c:noMultiLvlLbl val="0"/>
      </c:catAx>
      <c:valAx>
        <c:axId val="41118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94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4520003"/>
        <c:axId val="42244572"/>
      </c:lineChart>
      <c:catAx>
        <c:axId val="3452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44572"/>
        <c:crosses val="autoZero"/>
        <c:auto val="1"/>
        <c:lblOffset val="100"/>
        <c:tickLblSkip val="1"/>
        <c:noMultiLvlLbl val="0"/>
      </c:catAx>
      <c:valAx>
        <c:axId val="42244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200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4656829"/>
        <c:axId val="66367142"/>
      </c:lineChart>
      <c:catAx>
        <c:axId val="4465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7142"/>
        <c:crosses val="autoZero"/>
        <c:auto val="1"/>
        <c:lblOffset val="100"/>
        <c:tickLblSkip val="1"/>
        <c:noMultiLvlLbl val="0"/>
      </c:catAx>
      <c:valAx>
        <c:axId val="66367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568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