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<sst xmlns="http://schemas.openxmlformats.org/spreadsheetml/2006/main" count="45" uniqueCount="14">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</sst>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4271812"/>
        <c:axId val="62901989"/>
      </c:lineChart>
      <c:catAx>
        <c:axId val="44271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01989"/>
        <c:crosses val="autoZero"/>
        <c:auto val="1"/>
        <c:lblOffset val="100"/>
        <c:tickLblSkip val="1"/>
        <c:noMultiLvlLbl val="0"/>
      </c:catAx>
      <c:valAx>
        <c:axId val="62901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7181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9246990"/>
        <c:axId val="61896319"/>
      </c:lineChart>
      <c:catAx>
        <c:axId val="29246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96319"/>
        <c:crosses val="autoZero"/>
        <c:auto val="1"/>
        <c:lblOffset val="100"/>
        <c:tickLblSkip val="1"/>
        <c:noMultiLvlLbl val="0"/>
      </c:catAx>
      <c:valAx>
        <c:axId val="61896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4699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20195960"/>
        <c:axId val="47545913"/>
      </c:lineChart>
      <c:catAx>
        <c:axId val="20195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45913"/>
        <c:crosses val="autoZero"/>
        <c:auto val="1"/>
        <c:lblOffset val="100"/>
        <c:tickLblSkip val="1"/>
        <c:noMultiLvlLbl val="0"/>
      </c:catAx>
      <c:valAx>
        <c:axId val="47545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9596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5260034"/>
        <c:axId val="26013715"/>
      </c:lineChart>
      <c:catAx>
        <c:axId val="25260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3715"/>
        <c:crosses val="autoZero"/>
        <c:auto val="1"/>
        <c:lblOffset val="100"/>
        <c:tickLblSkip val="1"/>
        <c:noMultiLvlLbl val="0"/>
      </c:catAx>
      <c:valAx>
        <c:axId val="26013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60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2796844"/>
        <c:axId val="26736141"/>
      </c:lineChart>
      <c:catAx>
        <c:axId val="32796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36141"/>
        <c:crosses val="autoZero"/>
        <c:auto val="1"/>
        <c:lblOffset val="100"/>
        <c:tickLblSkip val="1"/>
        <c:noMultiLvlLbl val="0"/>
      </c:catAx>
      <c:valAx>
        <c:axId val="26736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6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39298678"/>
        <c:axId val="18143783"/>
      </c:lineChart>
      <c:catAx>
        <c:axId val="3929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43783"/>
        <c:crosses val="autoZero"/>
        <c:auto val="1"/>
        <c:lblOffset val="100"/>
        <c:tickLblSkip val="1"/>
        <c:noMultiLvlLbl val="0"/>
      </c:catAx>
      <c:valAx>
        <c:axId val="18143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98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9076320"/>
        <c:axId val="60360289"/>
      </c:lineChart>
      <c:catAx>
        <c:axId val="29076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60289"/>
        <c:crosses val="autoZero"/>
        <c:auto val="1"/>
        <c:lblOffset val="100"/>
        <c:tickLblSkip val="1"/>
        <c:noMultiLvlLbl val="0"/>
      </c:catAx>
      <c:valAx>
        <c:axId val="603602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76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371690"/>
        <c:axId val="57345211"/>
      </c:lineChart>
      <c:catAx>
        <c:axId val="6371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45211"/>
        <c:crosses val="autoZero"/>
        <c:auto val="1"/>
        <c:lblOffset val="100"/>
        <c:tickLblSkip val="1"/>
        <c:noMultiLvlLbl val="0"/>
      </c:catAx>
      <c:valAx>
        <c:axId val="57345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16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