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<sst xmlns="http://schemas.openxmlformats.org/spreadsheetml/2006/main" count="45" uniqueCount="14">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</sst>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1954992"/>
        <c:axId val="42050609"/>
      </c:lineChart>
      <c:catAx>
        <c:axId val="4195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0609"/>
        <c:crosses val="autoZero"/>
        <c:auto val="1"/>
        <c:lblOffset val="100"/>
        <c:tickLblSkip val="1"/>
        <c:noMultiLvlLbl val="0"/>
      </c:catAx>
      <c:valAx>
        <c:axId val="42050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499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2911162"/>
        <c:axId val="50656139"/>
      </c:lineChart>
      <c:catAx>
        <c:axId val="42911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56139"/>
        <c:crosses val="autoZero"/>
        <c:auto val="1"/>
        <c:lblOffset val="100"/>
        <c:tickLblSkip val="1"/>
        <c:noMultiLvlLbl val="0"/>
      </c:catAx>
      <c:valAx>
        <c:axId val="50656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1116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3252068"/>
        <c:axId val="9506565"/>
      </c:lineChart>
      <c:catAx>
        <c:axId val="53252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06565"/>
        <c:crosses val="autoZero"/>
        <c:auto val="1"/>
        <c:lblOffset val="100"/>
        <c:tickLblSkip val="1"/>
        <c:noMultiLvlLbl val="0"/>
      </c:catAx>
      <c:valAx>
        <c:axId val="9506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5206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8450222"/>
        <c:axId val="31834271"/>
      </c:lineChart>
      <c:catAx>
        <c:axId val="1845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34271"/>
        <c:crosses val="autoZero"/>
        <c:auto val="1"/>
        <c:lblOffset val="100"/>
        <c:tickLblSkip val="1"/>
        <c:noMultiLvlLbl val="0"/>
      </c:catAx>
      <c:valAx>
        <c:axId val="31834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50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8072984"/>
        <c:axId val="28439129"/>
      </c:lineChart>
      <c:catAx>
        <c:axId val="1807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39129"/>
        <c:crosses val="autoZero"/>
        <c:auto val="1"/>
        <c:lblOffset val="100"/>
        <c:tickLblSkip val="1"/>
        <c:noMultiLvlLbl val="0"/>
      </c:catAx>
      <c:valAx>
        <c:axId val="28439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2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4625570"/>
        <c:axId val="21868083"/>
      </c:lineChart>
      <c:catAx>
        <c:axId val="5462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8083"/>
        <c:crosses val="autoZero"/>
        <c:auto val="1"/>
        <c:lblOffset val="100"/>
        <c:tickLblSkip val="1"/>
        <c:noMultiLvlLbl val="0"/>
      </c:catAx>
      <c:valAx>
        <c:axId val="21868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25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2595020"/>
        <c:axId val="26484269"/>
      </c:lineChart>
      <c:catAx>
        <c:axId val="625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84269"/>
        <c:crosses val="autoZero"/>
        <c:auto val="1"/>
        <c:lblOffset val="100"/>
        <c:tickLblSkip val="1"/>
        <c:noMultiLvlLbl val="0"/>
      </c:catAx>
      <c:valAx>
        <c:axId val="26484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95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7031830"/>
        <c:axId val="64851015"/>
      </c:lineChart>
      <c:catAx>
        <c:axId val="3703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51015"/>
        <c:crosses val="autoZero"/>
        <c:auto val="1"/>
        <c:lblOffset val="100"/>
        <c:tickLblSkip val="1"/>
        <c:noMultiLvlLbl val="0"/>
      </c:catAx>
      <c:valAx>
        <c:axId val="64851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18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