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<sst xmlns="http://schemas.openxmlformats.org/spreadsheetml/2006/main" count="45" uniqueCount="14">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</sst>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1850804"/>
        <c:axId val="18221781"/>
      </c:lineChart>
      <c:catAx>
        <c:axId val="3185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08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778302"/>
        <c:axId val="66678127"/>
      </c:lineChart>
      <c:catAx>
        <c:axId val="29778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 val="autoZero"/>
        <c:auto val="1"/>
        <c:lblOffset val="100"/>
        <c:tickLblSkip val="1"/>
        <c:noMultiLvlLbl val="0"/>
      </c:catAx>
      <c:valAx>
        <c:axId val="6667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3232232"/>
        <c:axId val="32219177"/>
      </c:lineChart>
      <c:catAx>
        <c:axId val="6323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177"/>
        <c:crosses val="autoZero"/>
        <c:auto val="1"/>
        <c:lblOffset val="100"/>
        <c:tickLblSkip val="1"/>
        <c:noMultiLvlLbl val="0"/>
      </c:catAx>
      <c:valAx>
        <c:axId val="3221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22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1537138"/>
        <c:axId val="59616515"/>
      </c:lineChart>
      <c:catAx>
        <c:axId val="21537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1004518"/>
        <c:axId val="3349634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1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8316506"/>
        <c:axId val="55086507"/>
      </c:line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6507"/>
        <c:crosses val="autoZero"/>
        <c:auto val="1"/>
        <c:lblOffset val="100"/>
        <c:tickLblSkip val="1"/>
        <c:noMultiLvlLbl val="0"/>
      </c:catAx>
      <c:valAx>
        <c:axId val="55086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