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<sst xmlns="http://schemas.openxmlformats.org/spreadsheetml/2006/main" count="45" uniqueCount="14">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</sst>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4987998"/>
        <c:axId val="2238799"/>
      </c:lineChart>
      <c:catAx>
        <c:axId val="4498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0149192"/>
        <c:axId val="47125001"/>
      </c:lineChart>
      <c:catAx>
        <c:axId val="2014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471826"/>
        <c:axId val="59028707"/>
      </c:lineChart>
      <c:catAx>
        <c:axId val="2147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0037604"/>
        <c:axId val="3467525"/>
      </c:line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