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<sst xmlns="http://schemas.openxmlformats.org/spreadsheetml/2006/main" count="45" uniqueCount="14">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</sst>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3717894"/>
        <c:axId val="57916727"/>
      </c:lineChart>
      <c:catAx>
        <c:axId val="43717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16727"/>
        <c:crosses val="autoZero"/>
        <c:auto val="1"/>
        <c:lblOffset val="100"/>
        <c:tickLblSkip val="1"/>
        <c:noMultiLvlLbl val="0"/>
      </c:catAx>
      <c:valAx>
        <c:axId val="57916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1789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1488496"/>
        <c:axId val="60743281"/>
      </c:lineChart>
      <c:catAx>
        <c:axId val="51488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43281"/>
        <c:crosses val="autoZero"/>
        <c:auto val="1"/>
        <c:lblOffset val="100"/>
        <c:tickLblSkip val="1"/>
        <c:noMultiLvlLbl val="0"/>
      </c:catAx>
      <c:valAx>
        <c:axId val="60743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8849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9818618"/>
        <c:axId val="21258699"/>
      </c:lineChart>
      <c:catAx>
        <c:axId val="9818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58699"/>
        <c:crosses val="autoZero"/>
        <c:auto val="1"/>
        <c:lblOffset val="100"/>
        <c:tickLblSkip val="1"/>
        <c:noMultiLvlLbl val="0"/>
      </c:catAx>
      <c:valAx>
        <c:axId val="21258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1861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7110564"/>
        <c:axId val="44233029"/>
      </c:lineChart>
      <c:catAx>
        <c:axId val="57110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33029"/>
        <c:crosses val="autoZero"/>
        <c:auto val="1"/>
        <c:lblOffset val="100"/>
        <c:tickLblSkip val="1"/>
        <c:noMultiLvlLbl val="0"/>
      </c:catAx>
      <c:valAx>
        <c:axId val="44233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10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2552942"/>
        <c:axId val="26105567"/>
      </c:lineChart>
      <c:catAx>
        <c:axId val="62552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05567"/>
        <c:crosses val="autoZero"/>
        <c:auto val="1"/>
        <c:lblOffset val="100"/>
        <c:tickLblSkip val="1"/>
        <c:noMultiLvlLbl val="0"/>
      </c:catAx>
      <c:valAx>
        <c:axId val="261055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52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33623512"/>
        <c:axId val="34176153"/>
      </c:lineChart>
      <c:catAx>
        <c:axId val="3362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76153"/>
        <c:crosses val="autoZero"/>
        <c:auto val="1"/>
        <c:lblOffset val="100"/>
        <c:tickLblSkip val="1"/>
        <c:noMultiLvlLbl val="0"/>
      </c:catAx>
      <c:valAx>
        <c:axId val="34176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23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9149922"/>
        <c:axId val="16804979"/>
      </c:lineChart>
      <c:catAx>
        <c:axId val="3914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04979"/>
        <c:crosses val="autoZero"/>
        <c:auto val="1"/>
        <c:lblOffset val="100"/>
        <c:tickLblSkip val="1"/>
        <c:noMultiLvlLbl val="0"/>
      </c:catAx>
      <c:valAx>
        <c:axId val="168049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499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7027084"/>
        <c:axId val="19026029"/>
      </c:lineChart>
      <c:catAx>
        <c:axId val="17027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26029"/>
        <c:crosses val="autoZero"/>
        <c:auto val="1"/>
        <c:lblOffset val="100"/>
        <c:tickLblSkip val="1"/>
        <c:noMultiLvlLbl val="0"/>
      </c:catAx>
      <c:valAx>
        <c:axId val="19026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270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