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<sst xmlns="http://schemas.openxmlformats.org/spreadsheetml/2006/main" count="45" uniqueCount="14">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</sst>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3836839"/>
        <c:axId val="34531552"/>
      </c:lineChart>
      <c:catAx>
        <c:axId val="38368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31552"/>
        <c:crosses val="autoZero"/>
        <c:auto val="1"/>
        <c:lblOffset val="100"/>
        <c:tickLblSkip val="1"/>
        <c:noMultiLvlLbl val="0"/>
      </c:catAx>
      <c:valAx>
        <c:axId val="34531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683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42348513"/>
        <c:axId val="45592298"/>
      </c:lineChart>
      <c:catAx>
        <c:axId val="423485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592298"/>
        <c:crosses val="autoZero"/>
        <c:auto val="1"/>
        <c:lblOffset val="100"/>
        <c:tickLblSkip val="1"/>
        <c:noMultiLvlLbl val="0"/>
      </c:catAx>
      <c:valAx>
        <c:axId val="45592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48513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7677499"/>
        <c:axId val="1988628"/>
      </c:lineChart>
      <c:catAx>
        <c:axId val="76774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628"/>
        <c:crosses val="autoZero"/>
        <c:auto val="1"/>
        <c:lblOffset val="100"/>
        <c:tickLblSkip val="1"/>
        <c:noMultiLvlLbl val="0"/>
      </c:catAx>
      <c:valAx>
        <c:axId val="19886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6774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17897653"/>
        <c:axId val="26861150"/>
      </c:lineChart>
      <c:catAx>
        <c:axId val="178976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61150"/>
        <c:crosses val="autoZero"/>
        <c:auto val="1"/>
        <c:lblOffset val="100"/>
        <c:tickLblSkip val="1"/>
        <c:noMultiLvlLbl val="0"/>
      </c:catAx>
      <c:valAx>
        <c:axId val="26861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8976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40423759"/>
        <c:axId val="28269512"/>
      </c:lineChart>
      <c:catAx>
        <c:axId val="40423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69512"/>
        <c:crosses val="autoZero"/>
        <c:auto val="1"/>
        <c:lblOffset val="100"/>
        <c:tickLblSkip val="1"/>
        <c:noMultiLvlLbl val="0"/>
      </c:catAx>
      <c:valAx>
        <c:axId val="28269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423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53099017"/>
        <c:axId val="8129106"/>
      </c:lineChart>
      <c:catAx>
        <c:axId val="5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129106"/>
        <c:crosses val="autoZero"/>
        <c:auto val="1"/>
        <c:lblOffset val="100"/>
        <c:tickLblSkip val="1"/>
        <c:noMultiLvlLbl val="0"/>
      </c:catAx>
      <c:valAx>
        <c:axId val="81291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9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053091"/>
        <c:axId val="54477820"/>
      </c:lineChart>
      <c:catAx>
        <c:axId val="60530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77820"/>
        <c:crosses val="autoZero"/>
        <c:auto val="1"/>
        <c:lblOffset val="100"/>
        <c:tickLblSkip val="1"/>
        <c:noMultiLvlLbl val="0"/>
      </c:catAx>
      <c:valAx>
        <c:axId val="544778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30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20538333"/>
        <c:axId val="50627270"/>
      </c:lineChart>
      <c:catAx>
        <c:axId val="20538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627270"/>
        <c:crosses val="autoZero"/>
        <c:auto val="1"/>
        <c:lblOffset val="100"/>
        <c:tickLblSkip val="1"/>
        <c:noMultiLvlLbl val="0"/>
      </c:catAx>
      <c:valAx>
        <c:axId val="50627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53833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