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<sst xmlns="http://schemas.openxmlformats.org/spreadsheetml/2006/main" count="45" uniqueCount="14">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</sst>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498711"/>
        <c:axId val="28161808"/>
      </c:lineChart>
      <c:catAx>
        <c:axId val="25498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9871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2129681"/>
        <c:axId val="66513946"/>
      </c:lineChart>
      <c:catAx>
        <c:axId val="5212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296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61754603"/>
        <c:axId val="18920516"/>
      </c:lineChart>
      <c:catAx>
        <c:axId val="61754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460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6066917"/>
        <c:axId val="56166798"/>
      </c:lineChart>
      <c:catAx>
        <c:axId val="36066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6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16760"/>
        <c:crosses val="autoZero"/>
        <c:auto val="1"/>
        <c:lblOffset val="100"/>
        <c:tickLblSkip val="1"/>
        <c:noMultiLvlLbl val="0"/>
      </c:catAx>
      <c:valAx>
        <c:axId val="53216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9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0274"/>
        <c:crosses val="autoZero"/>
        <c:auto val="1"/>
        <c:lblOffset val="100"/>
        <c:tickLblSkip val="1"/>
        <c:noMultiLvlLbl val="0"/>
      </c:catAx>
      <c:valAx>
        <c:axId val="15590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88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52652"/>
        <c:crosses val="autoZero"/>
        <c:auto val="1"/>
        <c:lblOffset val="100"/>
        <c:tickLblSkip val="1"/>
        <c:noMultiLvlLbl val="0"/>
      </c:catAx>
      <c:valAx>
        <c:axId val="548526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3911821"/>
        <c:axId val="13879798"/>
      </c:line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79798"/>
        <c:crosses val="autoZero"/>
        <c:auto val="1"/>
        <c:lblOffset val="100"/>
        <c:tickLblSkip val="1"/>
        <c:noMultiLvlLbl val="0"/>
      </c:catAx>
      <c:valAx>
        <c:axId val="13879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118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