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<sst xmlns="http://schemas.openxmlformats.org/spreadsheetml/2006/main" count="45" uniqueCount="14">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</sst>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383726"/>
        <c:axId val="15582623"/>
      </c:lineChart>
      <c:catAx>
        <c:axId val="613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025880"/>
        <c:axId val="54232921"/>
      </c:lineChart>
      <c:cat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8334242"/>
        <c:axId val="30790451"/>
      </c:lineChart>
      <c:cat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2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8678604"/>
        <c:axId val="10998573"/>
      </c:lineChart>
      <c:cat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8573"/>
        <c:crosses val="autoZero"/>
        <c:auto val="1"/>
        <c:lblOffset val="100"/>
        <c:tickLblSkip val="1"/>
        <c:noMultiLvlLbl val="0"/>
      </c:cat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1878294"/>
        <c:axId val="18469191"/>
      </c:line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2004992"/>
        <c:axId val="19609473"/>
      </c:line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9473"/>
        <c:crosses val="autoZero"/>
        <c:auto val="1"/>
        <c:lblOffset val="100"/>
        <c:tickLblSkip val="1"/>
        <c:noMultiLvlLbl val="0"/>
      </c:catAx>
      <c:valAx>
        <c:axId val="19609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2267530"/>
        <c:axId val="44863451"/>
      </c:line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7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117876"/>
        <c:axId val="10060885"/>
      </c:line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8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