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<sst xmlns="http://schemas.openxmlformats.org/spreadsheetml/2006/main" count="45" uniqueCount="14">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</sst>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4044699"/>
        <c:axId val="15075700"/>
      </c:lineChart>
      <c:catAx>
        <c:axId val="24044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75700"/>
        <c:crosses val="autoZero"/>
        <c:auto val="1"/>
        <c:lblOffset val="100"/>
        <c:tickLblSkip val="1"/>
        <c:noMultiLvlLbl val="0"/>
      </c:catAx>
      <c:valAx>
        <c:axId val="15075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4469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463573"/>
        <c:axId val="13172158"/>
      </c:lineChart>
      <c:catAx>
        <c:axId val="1463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72158"/>
        <c:crosses val="autoZero"/>
        <c:auto val="1"/>
        <c:lblOffset val="100"/>
        <c:tickLblSkip val="1"/>
        <c:noMultiLvlLbl val="0"/>
      </c:catAx>
      <c:valAx>
        <c:axId val="13172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357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1440559"/>
        <c:axId val="60311848"/>
      </c:lineChart>
      <c:catAx>
        <c:axId val="51440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11848"/>
        <c:crosses val="autoZero"/>
        <c:auto val="1"/>
        <c:lblOffset val="100"/>
        <c:tickLblSkip val="1"/>
        <c:noMultiLvlLbl val="0"/>
      </c:catAx>
      <c:valAx>
        <c:axId val="60311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4055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935721"/>
        <c:axId val="53421490"/>
      </c:lineChart>
      <c:catAx>
        <c:axId val="5935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21490"/>
        <c:crosses val="autoZero"/>
        <c:auto val="1"/>
        <c:lblOffset val="100"/>
        <c:tickLblSkip val="1"/>
        <c:noMultiLvlLbl val="0"/>
      </c:catAx>
      <c:valAx>
        <c:axId val="53421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5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1031363"/>
        <c:axId val="32173404"/>
      </c:lineChart>
      <c:catAx>
        <c:axId val="11031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73404"/>
        <c:crosses val="autoZero"/>
        <c:auto val="1"/>
        <c:lblOffset val="100"/>
        <c:tickLblSkip val="1"/>
        <c:noMultiLvlLbl val="0"/>
      </c:catAx>
      <c:valAx>
        <c:axId val="321734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31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21125181"/>
        <c:axId val="55908902"/>
      </c:lineChart>
      <c:catAx>
        <c:axId val="21125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08902"/>
        <c:crosses val="autoZero"/>
        <c:auto val="1"/>
        <c:lblOffset val="100"/>
        <c:tickLblSkip val="1"/>
        <c:noMultiLvlLbl val="0"/>
      </c:catAx>
      <c:valAx>
        <c:axId val="55908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25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3418071"/>
        <c:axId val="32327184"/>
      </c:lineChart>
      <c:catAx>
        <c:axId val="3341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27184"/>
        <c:crosses val="autoZero"/>
        <c:auto val="1"/>
        <c:lblOffset val="100"/>
        <c:tickLblSkip val="1"/>
        <c:noMultiLvlLbl val="0"/>
      </c:catAx>
      <c:valAx>
        <c:axId val="323271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180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2509201"/>
        <c:axId val="1256218"/>
      </c:lineChart>
      <c:catAx>
        <c:axId val="22509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6218"/>
        <c:crosses val="autoZero"/>
        <c:auto val="1"/>
        <c:lblOffset val="100"/>
        <c:tickLblSkip val="1"/>
        <c:noMultiLvlLbl val="0"/>
      </c:catAx>
      <c:valAx>
        <c:axId val="1256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0920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