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<sst xmlns="http://schemas.openxmlformats.org/spreadsheetml/2006/main" count="45" uniqueCount="14">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</sst>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69512"/>
        <c:axId val="15203657"/>
      </c:lineChart>
      <c:catAx>
        <c:axId val="11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657"/>
        <c:crosses val="autoZero"/>
        <c:auto val="1"/>
        <c:lblOffset val="100"/>
        <c:tickLblSkip val="1"/>
        <c:noMultiLvlLbl val="0"/>
      </c:catAx>
      <c:valAx>
        <c:axId val="1520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5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3429814"/>
        <c:axId val="19281215"/>
      </c:lineChart>
      <c:catAx>
        <c:axId val="634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1215"/>
        <c:crosses val="autoZero"/>
        <c:auto val="1"/>
        <c:lblOffset val="100"/>
        <c:tickLblSkip val="1"/>
        <c:noMultiLvlLbl val="0"/>
      </c:catAx>
      <c:valAx>
        <c:axId val="19281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8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9329204"/>
        <c:axId val="37299877"/>
      </c:lineChart>
      <c:catAx>
        <c:axId val="49329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9877"/>
        <c:crosses val="autoZero"/>
        <c:auto val="1"/>
        <c:lblOffset val="100"/>
        <c:tickLblSkip val="1"/>
        <c:noMultiLvlLbl val="0"/>
      </c:catAx>
      <c:valAx>
        <c:axId val="3729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292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5136354"/>
        <c:axId val="62554875"/>
      </c:lineChart>
      <c:catAx>
        <c:axId val="151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4875"/>
        <c:crosses val="autoZero"/>
        <c:auto val="1"/>
        <c:lblOffset val="100"/>
        <c:tickLblSkip val="1"/>
        <c:noMultiLvlLbl val="0"/>
      </c:catAx>
      <c:valAx>
        <c:axId val="6255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907008"/>
        <c:axId val="35682241"/>
      </c:lineChart>
      <c:catAx>
        <c:axId val="79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2241"/>
        <c:crosses val="autoZero"/>
        <c:auto val="1"/>
        <c:lblOffset val="100"/>
        <c:tickLblSkip val="1"/>
        <c:noMultiLvlLbl val="0"/>
      </c:catAx>
      <c:valAx>
        <c:axId val="35682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7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1215950"/>
        <c:axId val="57609847"/>
      </c:lineChart>
      <c:catAx>
        <c:axId val="6121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9847"/>
        <c:crosses val="autoZero"/>
        <c:auto val="1"/>
        <c:lblOffset val="100"/>
        <c:tickLblSkip val="1"/>
        <c:noMultiLvlLbl val="0"/>
      </c:catAx>
      <c:valAx>
        <c:axId val="5760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0730508"/>
        <c:axId val="5278877"/>
      </c:lineChart>
      <c:catAx>
        <c:axId val="10730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877"/>
        <c:crosses val="autoZero"/>
        <c:auto val="1"/>
        <c:lblOffset val="100"/>
        <c:tickLblSkip val="1"/>
        <c:noMultiLvlLbl val="0"/>
      </c:catAx>
      <c:valAx>
        <c:axId val="5278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0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16538"/>
        <c:axId val="19714995"/>
      </c:lineChart>
      <c:catAx>
        <c:axId val="151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995"/>
        <c:crosses val="autoZero"/>
        <c:auto val="1"/>
        <c:lblOffset val="100"/>
        <c:tickLblSkip val="1"/>
        <c:noMultiLvlLbl val="0"/>
      </c:catAx>
      <c:valAx>
        <c:axId val="19714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65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