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<sst xmlns="http://schemas.openxmlformats.org/spreadsheetml/2006/main" count="45" uniqueCount="14">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</sst>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206085"/>
        <c:axId val="33745902"/>
      </c:lineChart>
      <c:catAx>
        <c:axId val="1120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02"/>
        <c:crosses val="autoZero"/>
        <c:auto val="1"/>
        <c:lblOffset val="100"/>
        <c:tickLblSkip val="1"/>
        <c:noMultiLvlLbl val="0"/>
      </c:catAx>
      <c:valAx>
        <c:axId val="3374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060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277663"/>
        <c:axId val="49063512"/>
      </c:lineChart>
      <c:catAx>
        <c:axId val="3527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63512"/>
        <c:crosses val="autoZero"/>
        <c:auto val="1"/>
        <c:lblOffset val="100"/>
        <c:tickLblSkip val="1"/>
        <c:noMultiLvlLbl val="0"/>
      </c:catAx>
      <c:valAx>
        <c:axId val="4906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6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8918425"/>
        <c:axId val="14721506"/>
      </c:lineChart>
      <c:catAx>
        <c:axId val="3891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4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5384691"/>
        <c:axId val="51591308"/>
      </c:lineChart>
      <c:catAx>
        <c:axId val="6538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9099783"/>
        <c:axId val="60571456"/>
      </c:line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1456"/>
        <c:crosses val="autoZero"/>
        <c:auto val="1"/>
        <c:lblOffset val="100"/>
        <c:tickLblSkip val="1"/>
        <c:noMultiLvlLbl val="0"/>
      </c:catAx>
      <c:valAx>
        <c:axId val="60571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8272193"/>
        <c:axId val="7340874"/>
      </c:line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40874"/>
        <c:crosses val="autoZero"/>
        <c:auto val="1"/>
        <c:lblOffset val="100"/>
        <c:tickLblSkip val="1"/>
        <c:noMultiLvlLbl val="0"/>
      </c:catAx>
      <c:valAx>
        <c:axId val="7340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72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6067867"/>
        <c:axId val="57739892"/>
      </c:line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9892"/>
        <c:crosses val="autoZero"/>
        <c:auto val="1"/>
        <c:lblOffset val="100"/>
        <c:tickLblSkip val="1"/>
        <c:noMultiLvlLbl val="0"/>
      </c:catAx>
      <c:valAx>
        <c:axId val="57739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78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