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<sst xmlns="http://schemas.openxmlformats.org/spreadsheetml/2006/main" count="45" uniqueCount="14">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</sst>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5999073"/>
        <c:axId val="57120746"/>
      </c:lineChart>
      <c:catAx>
        <c:axId val="6599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90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324667"/>
        <c:axId val="63377684"/>
      </c:lineChart>
      <c:catAx>
        <c:axId val="44324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246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3528245"/>
        <c:axId val="33318750"/>
      </c:lineChart>
      <c:catAx>
        <c:axId val="3352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 val="autoZero"/>
        <c:auto val="1"/>
        <c:lblOffset val="100"/>
        <c:tickLblSkip val="1"/>
        <c:noMultiLvlLbl val="0"/>
      </c:catAx>
      <c:valAx>
        <c:axId val="3331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82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1433295"/>
        <c:axId val="14464200"/>
      </c:lineChart>
      <c:catAx>
        <c:axId val="3143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4200"/>
        <c:crosses val="autoZero"/>
        <c:auto val="1"/>
        <c:lblOffset val="100"/>
        <c:tickLblSkip val="1"/>
        <c:noMultiLvlLbl val="0"/>
      </c:catAx>
      <c:valAx>
        <c:axId val="1446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3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068937"/>
        <c:axId val="30749522"/>
      </c:line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8310243"/>
        <c:axId val="7683324"/>
      </c:line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41053"/>
        <c:axId val="18369478"/>
      </c:lineChart>
      <c:cat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1107575"/>
        <c:axId val="11532720"/>
      </c:line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32720"/>
        <c:crosses val="autoZero"/>
        <c:auto val="1"/>
        <c:lblOffset val="100"/>
        <c:tickLblSkip val="1"/>
        <c:noMultiLvlLbl val="0"/>
      </c:catAx>
      <c:valAx>
        <c:axId val="1153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75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