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<sst xmlns="http://schemas.openxmlformats.org/spreadsheetml/2006/main" count="45" uniqueCount="14">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</sst>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5379360"/>
        <c:axId val="57278497"/>
      </c:lineChart>
      <c:catAx>
        <c:axId val="35379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78497"/>
        <c:crosses val="autoZero"/>
        <c:auto val="1"/>
        <c:lblOffset val="100"/>
        <c:tickLblSkip val="1"/>
        <c:noMultiLvlLbl val="0"/>
      </c:catAx>
      <c:valAx>
        <c:axId val="57278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7936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422958"/>
        <c:axId val="16389591"/>
      </c:lineChart>
      <c:catAx>
        <c:axId val="6422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89591"/>
        <c:crosses val="autoZero"/>
        <c:auto val="1"/>
        <c:lblOffset val="100"/>
        <c:tickLblSkip val="1"/>
        <c:noMultiLvlLbl val="0"/>
      </c:catAx>
      <c:valAx>
        <c:axId val="16389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295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11738092"/>
        <c:axId val="18377469"/>
      </c:lineChart>
      <c:catAx>
        <c:axId val="11738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77469"/>
        <c:crosses val="autoZero"/>
        <c:auto val="1"/>
        <c:lblOffset val="100"/>
        <c:tickLblSkip val="1"/>
        <c:noMultiLvlLbl val="0"/>
      </c:catAx>
      <c:valAx>
        <c:axId val="18377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3809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7580506"/>
        <c:axId val="18784531"/>
      </c:lineChart>
      <c:catAx>
        <c:axId val="37580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84531"/>
        <c:crosses val="autoZero"/>
        <c:auto val="1"/>
        <c:lblOffset val="100"/>
        <c:tickLblSkip val="1"/>
        <c:noMultiLvlLbl val="0"/>
      </c:catAx>
      <c:valAx>
        <c:axId val="18784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80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42872312"/>
        <c:axId val="20469145"/>
      </c:lineChart>
      <c:catAx>
        <c:axId val="42872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69145"/>
        <c:crosses val="autoZero"/>
        <c:auto val="1"/>
        <c:lblOffset val="100"/>
        <c:tickLblSkip val="1"/>
        <c:noMultiLvlLbl val="0"/>
      </c:catAx>
      <c:valAx>
        <c:axId val="204691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723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64772294"/>
        <c:axId val="36733455"/>
      </c:lineChart>
      <c:catAx>
        <c:axId val="64772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33455"/>
        <c:crosses val="autoZero"/>
        <c:auto val="1"/>
        <c:lblOffset val="100"/>
        <c:tickLblSkip val="1"/>
        <c:noMultiLvlLbl val="0"/>
      </c:catAx>
      <c:valAx>
        <c:axId val="367334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722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7772868"/>
        <c:axId val="33938421"/>
      </c:lineChart>
      <c:catAx>
        <c:axId val="7772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38421"/>
        <c:crosses val="autoZero"/>
        <c:auto val="1"/>
        <c:lblOffset val="100"/>
        <c:tickLblSkip val="1"/>
        <c:noMultiLvlLbl val="0"/>
      </c:catAx>
      <c:valAx>
        <c:axId val="339384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728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8546290"/>
        <c:axId val="31339723"/>
      </c:lineChart>
      <c:catAx>
        <c:axId val="38546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39723"/>
        <c:crosses val="autoZero"/>
        <c:auto val="1"/>
        <c:lblOffset val="100"/>
        <c:tickLblSkip val="1"/>
        <c:noMultiLvlLbl val="0"/>
      </c:catAx>
      <c:valAx>
        <c:axId val="313397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4629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