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<sst xmlns="http://schemas.openxmlformats.org/spreadsheetml/2006/main" count="45" uniqueCount="14">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</sst>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7124136"/>
        <c:axId val="42790633"/>
      </c:lineChart>
      <c:catAx>
        <c:axId val="2712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90633"/>
        <c:crosses val="autoZero"/>
        <c:auto val="1"/>
        <c:lblOffset val="100"/>
        <c:tickLblSkip val="1"/>
        <c:noMultiLvlLbl val="0"/>
      </c:catAx>
      <c:valAx>
        <c:axId val="42790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2413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9571378"/>
        <c:axId val="43489219"/>
      </c:lineChart>
      <c:catAx>
        <c:axId val="49571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89219"/>
        <c:crosses val="autoZero"/>
        <c:auto val="1"/>
        <c:lblOffset val="100"/>
        <c:tickLblSkip val="1"/>
        <c:noMultiLvlLbl val="0"/>
      </c:catAx>
      <c:valAx>
        <c:axId val="43489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7137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5858652"/>
        <c:axId val="32965821"/>
      </c:lineChart>
      <c:catAx>
        <c:axId val="55858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65821"/>
        <c:crosses val="autoZero"/>
        <c:auto val="1"/>
        <c:lblOffset val="100"/>
        <c:tickLblSkip val="1"/>
        <c:noMultiLvlLbl val="0"/>
      </c:catAx>
      <c:valAx>
        <c:axId val="32965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5865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8256934"/>
        <c:axId val="52985815"/>
      </c:lineChart>
      <c:catAx>
        <c:axId val="28256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85815"/>
        <c:crosses val="autoZero"/>
        <c:auto val="1"/>
        <c:lblOffset val="100"/>
        <c:tickLblSkip val="1"/>
        <c:noMultiLvlLbl val="0"/>
      </c:catAx>
      <c:valAx>
        <c:axId val="52985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56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7110288"/>
        <c:axId val="63992593"/>
      </c:lineChart>
      <c:catAx>
        <c:axId val="711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92593"/>
        <c:crosses val="autoZero"/>
        <c:auto val="1"/>
        <c:lblOffset val="100"/>
        <c:tickLblSkip val="1"/>
        <c:noMultiLvlLbl val="0"/>
      </c:catAx>
      <c:valAx>
        <c:axId val="63992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10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39062426"/>
        <c:axId val="16017515"/>
      </c:lineChart>
      <c:catAx>
        <c:axId val="3906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17515"/>
        <c:crosses val="autoZero"/>
        <c:auto val="1"/>
        <c:lblOffset val="100"/>
        <c:tickLblSkip val="1"/>
        <c:noMultiLvlLbl val="0"/>
      </c:catAx>
      <c:valAx>
        <c:axId val="16017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62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9939908"/>
        <c:axId val="22350309"/>
      </c:lineChart>
      <c:catAx>
        <c:axId val="993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50309"/>
        <c:crosses val="autoZero"/>
        <c:auto val="1"/>
        <c:lblOffset val="100"/>
        <c:tickLblSkip val="1"/>
        <c:noMultiLvlLbl val="0"/>
      </c:catAx>
      <c:valAx>
        <c:axId val="223503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399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6935054"/>
        <c:axId val="65544575"/>
      </c:lineChart>
      <c:catAx>
        <c:axId val="66935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44575"/>
        <c:crosses val="autoZero"/>
        <c:auto val="1"/>
        <c:lblOffset val="100"/>
        <c:tickLblSkip val="1"/>
        <c:noMultiLvlLbl val="0"/>
      </c:catAx>
      <c:valAx>
        <c:axId val="655445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350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