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<sst xmlns="http://schemas.openxmlformats.org/spreadsheetml/2006/main" count="45" uniqueCount="14">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</sst>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4886346"/>
        <c:axId val="15726387"/>
      </c:lineChart>
      <c:catAx>
        <c:axId val="3488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26387"/>
        <c:crosses val="autoZero"/>
        <c:auto val="1"/>
        <c:lblOffset val="100"/>
        <c:tickLblSkip val="1"/>
        <c:noMultiLvlLbl val="0"/>
      </c:catAx>
      <c:valAx>
        <c:axId val="1572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63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005408"/>
        <c:axId val="54587361"/>
      </c:lineChart>
      <c:catAx>
        <c:axId val="4500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7361"/>
        <c:crosses val="autoZero"/>
        <c:auto val="1"/>
        <c:lblOffset val="100"/>
        <c:tickLblSkip val="1"/>
        <c:noMultiLvlLbl val="0"/>
      </c:catAx>
      <c:valAx>
        <c:axId val="54587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54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466438"/>
        <c:axId val="37931615"/>
      </c:lineChart>
      <c:catAx>
        <c:axId val="6466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1615"/>
        <c:crosses val="autoZero"/>
        <c:auto val="1"/>
        <c:lblOffset val="100"/>
        <c:tickLblSkip val="1"/>
        <c:noMultiLvlLbl val="0"/>
      </c:catAx>
      <c:valAx>
        <c:axId val="3793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1292476"/>
        <c:axId val="53229101"/>
      </c:lineChart>
      <c:catAx>
        <c:axId val="6129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29101"/>
        <c:crosses val="autoZero"/>
        <c:auto val="1"/>
        <c:lblOffset val="100"/>
        <c:tickLblSkip val="1"/>
        <c:noMultiLvlLbl val="0"/>
      </c:catAx>
      <c:valAx>
        <c:axId val="53229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92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3319682"/>
        <c:axId val="57521867"/>
      </c:lineChart>
      <c:catAx>
        <c:axId val="23319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1867"/>
        <c:crosses val="autoZero"/>
        <c:auto val="1"/>
        <c:lblOffset val="100"/>
        <c:tickLblSkip val="1"/>
        <c:noMultiLvlLbl val="0"/>
      </c:catAx>
      <c:valAx>
        <c:axId val="57521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9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7934296"/>
        <c:axId val="28738489"/>
      </c:lineChart>
      <c:catAx>
        <c:axId val="4793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489"/>
        <c:crosses val="autoZero"/>
        <c:auto val="1"/>
        <c:lblOffset val="100"/>
        <c:tickLblSkip val="1"/>
        <c:noMultiLvlLbl val="0"/>
      </c:catAx>
      <c:valAx>
        <c:axId val="28738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3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6691134"/>
        <c:axId val="17197175"/>
      </c:lineChart>
      <c:catAx>
        <c:axId val="5669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7175"/>
        <c:crosses val="autoZero"/>
        <c:auto val="1"/>
        <c:lblOffset val="100"/>
        <c:tickLblSkip val="1"/>
        <c:noMultiLvlLbl val="0"/>
      </c:catAx>
      <c:valAx>
        <c:axId val="17197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1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315700"/>
        <c:axId val="54830213"/>
      </c:lineChart>
      <c:catAx>
        <c:axId val="3231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0213"/>
        <c:crosses val="autoZero"/>
        <c:auto val="1"/>
        <c:lblOffset val="100"/>
        <c:tickLblSkip val="1"/>
        <c:noMultiLvlLbl val="0"/>
      </c:catAx>
      <c:valAx>
        <c:axId val="54830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57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