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<sst xmlns="http://schemas.openxmlformats.org/spreadsheetml/2006/main" count="45" uniqueCount="14">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</sst>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7660500"/>
        <c:axId val="26291317"/>
      </c:lineChart>
      <c:catAx>
        <c:axId val="47660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91317"/>
        <c:crosses val="autoZero"/>
        <c:auto val="1"/>
        <c:lblOffset val="100"/>
        <c:tickLblSkip val="1"/>
        <c:noMultiLvlLbl val="0"/>
      </c:catAx>
      <c:valAx>
        <c:axId val="26291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6050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5295262"/>
        <c:axId val="49221903"/>
      </c:lineChart>
      <c:catAx>
        <c:axId val="35295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21903"/>
        <c:crosses val="autoZero"/>
        <c:auto val="1"/>
        <c:lblOffset val="100"/>
        <c:tickLblSkip val="1"/>
        <c:noMultiLvlLbl val="0"/>
      </c:catAx>
      <c:valAx>
        <c:axId val="49221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9526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40343944"/>
        <c:axId val="27551177"/>
      </c:lineChart>
      <c:catAx>
        <c:axId val="40343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51177"/>
        <c:crosses val="autoZero"/>
        <c:auto val="1"/>
        <c:lblOffset val="100"/>
        <c:tickLblSkip val="1"/>
        <c:noMultiLvlLbl val="0"/>
      </c:catAx>
      <c:valAx>
        <c:axId val="27551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4394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6634002"/>
        <c:axId val="17052835"/>
      </c:lineChart>
      <c:catAx>
        <c:axId val="46634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52835"/>
        <c:crosses val="autoZero"/>
        <c:auto val="1"/>
        <c:lblOffset val="100"/>
        <c:tickLblSkip val="1"/>
        <c:noMultiLvlLbl val="0"/>
      </c:catAx>
      <c:valAx>
        <c:axId val="17052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34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9257788"/>
        <c:axId val="39102365"/>
      </c:lineChart>
      <c:catAx>
        <c:axId val="19257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02365"/>
        <c:crosses val="autoZero"/>
        <c:auto val="1"/>
        <c:lblOffset val="100"/>
        <c:tickLblSkip val="1"/>
        <c:noMultiLvlLbl val="0"/>
      </c:catAx>
      <c:valAx>
        <c:axId val="391023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57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16376966"/>
        <c:axId val="13174967"/>
      </c:lineChart>
      <c:catAx>
        <c:axId val="16376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74967"/>
        <c:crosses val="autoZero"/>
        <c:auto val="1"/>
        <c:lblOffset val="100"/>
        <c:tickLblSkip val="1"/>
        <c:noMultiLvlLbl val="0"/>
      </c:catAx>
      <c:valAx>
        <c:axId val="131749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76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51465840"/>
        <c:axId val="60539377"/>
      </c:lineChart>
      <c:catAx>
        <c:axId val="5146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39377"/>
        <c:crosses val="autoZero"/>
        <c:auto val="1"/>
        <c:lblOffset val="100"/>
        <c:tickLblSkip val="1"/>
        <c:noMultiLvlLbl val="0"/>
      </c:catAx>
      <c:valAx>
        <c:axId val="605393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658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7983482"/>
        <c:axId val="4742475"/>
      </c:lineChart>
      <c:catAx>
        <c:axId val="7983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2475"/>
        <c:crosses val="autoZero"/>
        <c:auto val="1"/>
        <c:lblOffset val="100"/>
        <c:tickLblSkip val="1"/>
        <c:noMultiLvlLbl val="0"/>
      </c:catAx>
      <c:valAx>
        <c:axId val="47424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8348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