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<sst xmlns="http://schemas.openxmlformats.org/spreadsheetml/2006/main" count="45" uniqueCount="14">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</sst>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714490"/>
        <c:axId val="21886091"/>
      </c:line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757092"/>
        <c:axId val="27942917"/>
      </c:line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400792"/>
        <c:axId val="59171673"/>
      </c:line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122198"/>
        <c:axId val="46099783"/>
      </c:line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