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<sst xmlns="http://schemas.openxmlformats.org/spreadsheetml/2006/main" count="45" uniqueCount="14">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</sst>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8341019"/>
        <c:axId val="30851444"/>
      </c:lineChart>
      <c:catAx>
        <c:axId val="1834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51444"/>
        <c:crosses val="autoZero"/>
        <c:auto val="1"/>
        <c:lblOffset val="100"/>
        <c:tickLblSkip val="1"/>
        <c:noMultiLvlLbl val="0"/>
      </c:catAx>
      <c:valAx>
        <c:axId val="30851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410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9227541"/>
        <c:axId val="15939006"/>
      </c:lineChart>
      <c:catAx>
        <c:axId val="922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39006"/>
        <c:crosses val="autoZero"/>
        <c:auto val="1"/>
        <c:lblOffset val="100"/>
        <c:tickLblSkip val="1"/>
        <c:noMultiLvlLbl val="0"/>
      </c:catAx>
      <c:valAx>
        <c:axId val="15939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275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9233327"/>
        <c:axId val="15991080"/>
      </c:lineChart>
      <c:catAx>
        <c:axId val="923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1080"/>
        <c:crosses val="autoZero"/>
        <c:auto val="1"/>
        <c:lblOffset val="100"/>
        <c:tickLblSkip val="1"/>
        <c:noMultiLvlLbl val="0"/>
      </c:catAx>
      <c:valAx>
        <c:axId val="1599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33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9701993"/>
        <c:axId val="20209074"/>
      </c:lineChart>
      <c:catAx>
        <c:axId val="9701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9074"/>
        <c:crosses val="autoZero"/>
        <c:auto val="1"/>
        <c:lblOffset val="100"/>
        <c:tickLblSkip val="1"/>
        <c:noMultiLvlLbl val="0"/>
      </c:catAx>
      <c:valAx>
        <c:axId val="20209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1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7663939"/>
        <c:axId val="26322268"/>
      </c:lineChart>
      <c:catAx>
        <c:axId val="47663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22268"/>
        <c:crosses val="autoZero"/>
        <c:auto val="1"/>
        <c:lblOffset val="100"/>
        <c:tickLblSkip val="1"/>
        <c:noMultiLvlLbl val="0"/>
      </c:catAx>
      <c:valAx>
        <c:axId val="26322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63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5573821"/>
        <c:axId val="51728934"/>
      </c:lineChart>
      <c:catAx>
        <c:axId val="35573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28934"/>
        <c:crosses val="autoZero"/>
        <c:auto val="1"/>
        <c:lblOffset val="100"/>
        <c:tickLblSkip val="1"/>
        <c:noMultiLvlLbl val="0"/>
      </c:catAx>
      <c:valAx>
        <c:axId val="51728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73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2907223"/>
        <c:axId val="29294096"/>
      </c:lineChart>
      <c:catAx>
        <c:axId val="6290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4096"/>
        <c:crosses val="autoZero"/>
        <c:auto val="1"/>
        <c:lblOffset val="100"/>
        <c:tickLblSkip val="1"/>
        <c:noMultiLvlLbl val="0"/>
      </c:catAx>
      <c:valAx>
        <c:axId val="29294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07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2320273"/>
        <c:axId val="24011546"/>
      </c:lineChart>
      <c:catAx>
        <c:axId val="62320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11546"/>
        <c:crosses val="autoZero"/>
        <c:auto val="1"/>
        <c:lblOffset val="100"/>
        <c:tickLblSkip val="1"/>
        <c:noMultiLvlLbl val="0"/>
      </c:catAx>
      <c:valAx>
        <c:axId val="24011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02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