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<sst xmlns="http://schemas.openxmlformats.org/spreadsheetml/2006/main" count="45" uniqueCount="14">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</sst>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281858"/>
        <c:axId val="4883539"/>
      </c:lineChart>
      <c:catAx>
        <c:axId val="4528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18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3951852"/>
        <c:axId val="60022349"/>
      </c:lineChart>
      <c:catAx>
        <c:axId val="4395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18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330230"/>
        <c:axId val="29972071"/>
      </c:lineChart>
      <c:catAx>
        <c:axId val="3330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4807838"/>
        <c:axId val="66161679"/>
      </c:line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7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