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<sst xmlns="http://schemas.openxmlformats.org/spreadsheetml/2006/main" count="45" uniqueCount="14">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</sst>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7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954575"/>
        <c:axId val="31482312"/>
      </c:lineChart>
      <c:catAx>
        <c:axId val="1095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2312"/>
        <c:crosses val="autoZero"/>
        <c:auto val="1"/>
        <c:lblOffset val="100"/>
        <c:tickLblSkip val="1"/>
        <c:noMultiLvlLbl val="0"/>
      </c:catAx>
      <c:valAx>
        <c:axId val="3148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45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4905353"/>
        <c:axId val="67039314"/>
      </c:lineChart>
      <c:catAx>
        <c:axId val="149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3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6482915"/>
        <c:axId val="61475324"/>
      </c:lineChart>
      <c:catAx>
        <c:axId val="6648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324"/>
        <c:crosses val="autoZero"/>
        <c:auto val="1"/>
        <c:lblOffset val="100"/>
        <c:tickLblSkip val="1"/>
        <c:noMultiLvlLbl val="0"/>
      </c:catAx>
      <c:valAx>
        <c:axId val="614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2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3898999"/>
        <c:axId val="15328944"/>
      </c:lineChart>
      <c:catAx>
        <c:axId val="5389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944"/>
        <c:crosses val="autoZero"/>
        <c:auto val="1"/>
        <c:lblOffset val="100"/>
        <c:tickLblSkip val="1"/>
        <c:noMultiLvlLbl val="0"/>
      </c:catAx>
      <c:valAx>
        <c:axId val="15328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742769"/>
        <c:axId val="33684922"/>
      </c:lineChart>
      <c:catAx>
        <c:axId val="3742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4922"/>
        <c:crosses val="autoZero"/>
        <c:auto val="1"/>
        <c:lblOffset val="100"/>
        <c:tickLblSkip val="1"/>
        <c:noMultiLvlLbl val="0"/>
      </c:catAx>
      <c:valAx>
        <c:axId val="3368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728843"/>
        <c:axId val="44124132"/>
      </c:line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132"/>
        <c:crosses val="autoZero"/>
        <c:auto val="1"/>
        <c:lblOffset val="100"/>
        <c:tickLblSkip val="1"/>
        <c:noMultiLvlLbl val="0"/>
      </c:catAx>
      <c:valAx>
        <c:axId val="4412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