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<sst xmlns="http://schemas.openxmlformats.org/spreadsheetml/2006/main" count="45" uniqueCount="14">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</sst>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8309467"/>
        <c:axId val="7676340"/>
      </c:lineChart>
      <c:catAx>
        <c:axId val="830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6340"/>
        <c:crosses val="autoZero"/>
        <c:auto val="1"/>
        <c:lblOffset val="100"/>
        <c:tickLblSkip val="1"/>
        <c:noMultiLvlLbl val="0"/>
      </c:catAx>
      <c:valAx>
        <c:axId val="767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94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978197"/>
        <c:axId val="17803774"/>
      </c:lineChart>
      <c:catAx>
        <c:axId val="1978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3774"/>
        <c:crosses val="autoZero"/>
        <c:auto val="1"/>
        <c:lblOffset val="100"/>
        <c:tickLblSkip val="1"/>
        <c:noMultiLvlLbl val="0"/>
      </c:catAx>
      <c:valAx>
        <c:axId val="17803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1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6016239"/>
        <c:axId val="32819560"/>
      </c:lineChart>
      <c:catAx>
        <c:axId val="26016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9560"/>
        <c:crosses val="autoZero"/>
        <c:auto val="1"/>
        <c:lblOffset val="100"/>
        <c:tickLblSkip val="1"/>
        <c:noMultiLvlLbl val="0"/>
      </c:catAx>
      <c:valAx>
        <c:axId val="32819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2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6940585"/>
        <c:axId val="41138674"/>
      </c:lineChart>
      <c:catAx>
        <c:axId val="26940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8674"/>
        <c:crosses val="autoZero"/>
        <c:auto val="1"/>
        <c:lblOffset val="100"/>
        <c:tickLblSkip val="1"/>
        <c:noMultiLvlLbl val="0"/>
      </c:catAx>
      <c:valAx>
        <c:axId val="41138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0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4703747"/>
        <c:axId val="43898268"/>
      </c:lineChart>
      <c:catAx>
        <c:axId val="34703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98268"/>
        <c:crosses val="autoZero"/>
        <c:auto val="1"/>
        <c:lblOffset val="100"/>
        <c:tickLblSkip val="1"/>
        <c:noMultiLvlLbl val="0"/>
      </c:catAx>
      <c:valAx>
        <c:axId val="43898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3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9540093"/>
        <c:axId val="66098790"/>
      </c:lineChart>
      <c:catAx>
        <c:axId val="5954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8790"/>
        <c:crosses val="autoZero"/>
        <c:auto val="1"/>
        <c:lblOffset val="100"/>
        <c:tickLblSkip val="1"/>
        <c:noMultiLvlLbl val="0"/>
      </c:catAx>
      <c:valAx>
        <c:axId val="66098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40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8018199"/>
        <c:axId val="52401744"/>
      </c:lineChart>
      <c:catAx>
        <c:axId val="5801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01744"/>
        <c:crosses val="autoZero"/>
        <c:auto val="1"/>
        <c:lblOffset val="100"/>
        <c:tickLblSkip val="1"/>
        <c:noMultiLvlLbl val="0"/>
      </c:catAx>
      <c:valAx>
        <c:axId val="52401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8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853649"/>
        <c:axId val="16682842"/>
      </c:lineChart>
      <c:catAx>
        <c:axId val="185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82842"/>
        <c:crosses val="autoZero"/>
        <c:auto val="1"/>
        <c:lblOffset val="100"/>
        <c:tickLblSkip val="1"/>
        <c:noMultiLvlLbl val="0"/>
      </c:catAx>
      <c:valAx>
        <c:axId val="16682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6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