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<sst xmlns="http://schemas.openxmlformats.org/spreadsheetml/2006/main" count="45" uniqueCount="14">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</sst>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2521394"/>
        <c:axId val="1365955"/>
      </c:lineChart>
      <c:catAx>
        <c:axId val="22521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5955"/>
        <c:crosses val="autoZero"/>
        <c:auto val="1"/>
        <c:lblOffset val="100"/>
        <c:tickLblSkip val="1"/>
        <c:noMultiLvlLbl val="0"/>
      </c:catAx>
      <c:valAx>
        <c:axId val="1365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2139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2293596"/>
        <c:axId val="43533501"/>
      </c:lineChart>
      <c:catAx>
        <c:axId val="12293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33501"/>
        <c:crosses val="autoZero"/>
        <c:auto val="1"/>
        <c:lblOffset val="100"/>
        <c:tickLblSkip val="1"/>
        <c:noMultiLvlLbl val="0"/>
      </c:catAx>
      <c:valAx>
        <c:axId val="43533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9359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56257190"/>
        <c:axId val="36552663"/>
      </c:lineChart>
      <c:catAx>
        <c:axId val="56257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52663"/>
        <c:crosses val="autoZero"/>
        <c:auto val="1"/>
        <c:lblOffset val="100"/>
        <c:tickLblSkip val="1"/>
        <c:noMultiLvlLbl val="0"/>
      </c:catAx>
      <c:valAx>
        <c:axId val="36552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5719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60538512"/>
        <c:axId val="7975697"/>
      </c:lineChart>
      <c:catAx>
        <c:axId val="60538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75697"/>
        <c:crosses val="autoZero"/>
        <c:auto val="1"/>
        <c:lblOffset val="100"/>
        <c:tickLblSkip val="1"/>
        <c:noMultiLvlLbl val="0"/>
      </c:catAx>
      <c:valAx>
        <c:axId val="7975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38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4672410"/>
        <c:axId val="42051691"/>
      </c:lineChart>
      <c:catAx>
        <c:axId val="467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51691"/>
        <c:crosses val="autoZero"/>
        <c:auto val="1"/>
        <c:lblOffset val="100"/>
        <c:tickLblSkip val="1"/>
        <c:noMultiLvlLbl val="0"/>
      </c:catAx>
      <c:valAx>
        <c:axId val="420516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2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42920900"/>
        <c:axId val="50743781"/>
      </c:lineChart>
      <c:catAx>
        <c:axId val="42920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43781"/>
        <c:crosses val="autoZero"/>
        <c:auto val="1"/>
        <c:lblOffset val="100"/>
        <c:tickLblSkip val="1"/>
        <c:noMultiLvlLbl val="0"/>
      </c:catAx>
      <c:valAx>
        <c:axId val="507437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20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54040846"/>
        <c:axId val="16605567"/>
      </c:lineChart>
      <c:catAx>
        <c:axId val="54040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05567"/>
        <c:crosses val="autoZero"/>
        <c:auto val="1"/>
        <c:lblOffset val="100"/>
        <c:tickLblSkip val="1"/>
        <c:noMultiLvlLbl val="0"/>
      </c:catAx>
      <c:valAx>
        <c:axId val="166055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408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15232376"/>
        <c:axId val="2873657"/>
      </c:lineChart>
      <c:catAx>
        <c:axId val="15232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3657"/>
        <c:crosses val="autoZero"/>
        <c:auto val="1"/>
        <c:lblOffset val="100"/>
        <c:tickLblSkip val="1"/>
        <c:noMultiLvlLbl val="0"/>
      </c:catAx>
      <c:valAx>
        <c:axId val="28736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3237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