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<sst xmlns="http://schemas.openxmlformats.org/spreadsheetml/2006/main" count="45" uniqueCount="14">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</sst>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26534"/>
        <c:axId val="55138807"/>
      </c:line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8807"/>
        <c:crosses val="autoZero"/>
        <c:auto val="1"/>
        <c:lblOffset val="100"/>
        <c:tickLblSkip val="1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534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6487216"/>
        <c:axId val="37058353"/>
      </c:lineChart>
      <c:catAx>
        <c:axId val="2648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58353"/>
        <c:crosses val="autoZero"/>
        <c:auto val="1"/>
        <c:lblOffset val="100"/>
        <c:tickLblSkip val="1"/>
        <c:noMultiLvlLbl val="0"/>
      </c:catAx>
      <c:valAx>
        <c:axId val="37058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87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5089722"/>
        <c:axId val="48936587"/>
      </c:lineChart>
      <c:catAx>
        <c:axId val="6508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6587"/>
        <c:crosses val="autoZero"/>
        <c:auto val="1"/>
        <c:lblOffset val="100"/>
        <c:tickLblSkip val="1"/>
        <c:noMultiLvlLbl val="0"/>
      </c:catAx>
      <c:valAx>
        <c:axId val="48936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972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776100"/>
        <c:axId val="4440581"/>
      </c:lineChart>
      <c:catAx>
        <c:axId val="3777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581"/>
        <c:crosses val="autoZero"/>
        <c:auto val="1"/>
        <c:lblOffset val="100"/>
        <c:tickLblSkip val="1"/>
        <c:noMultiLvlLbl val="0"/>
      </c:cat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7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9965230"/>
        <c:axId val="24142751"/>
      </c:lineChart>
      <c:catAx>
        <c:axId val="3996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2751"/>
        <c:crosses val="autoZero"/>
        <c:auto val="1"/>
        <c:lblOffset val="100"/>
        <c:tickLblSkip val="1"/>
        <c:noMultiLvlLbl val="0"/>
      </c:catAx>
      <c:valAx>
        <c:axId val="2414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6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5958168"/>
        <c:axId val="9405785"/>
      </c:lineChart>
      <c:catAx>
        <c:axId val="15958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05785"/>
        <c:crosses val="autoZero"/>
        <c:auto val="1"/>
        <c:lblOffset val="100"/>
        <c:tickLblSkip val="1"/>
        <c:noMultiLvlLbl val="0"/>
      </c:catAx>
      <c:valAx>
        <c:axId val="94057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58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543202"/>
        <c:axId val="23671091"/>
      </c:lineChart>
      <c:catAx>
        <c:axId val="1754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71091"/>
        <c:crosses val="autoZero"/>
        <c:auto val="1"/>
        <c:lblOffset val="100"/>
        <c:tickLblSkip val="1"/>
        <c:noMultiLvlLbl val="0"/>
      </c:catAx>
      <c:valAx>
        <c:axId val="23671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432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1713228"/>
        <c:axId val="38310189"/>
      </c:lineChart>
      <c:catAx>
        <c:axId val="1171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0189"/>
        <c:crosses val="autoZero"/>
        <c:auto val="1"/>
        <c:lblOffset val="100"/>
        <c:tickLblSkip val="1"/>
        <c:noMultiLvlLbl val="0"/>
      </c:catAx>
      <c:valAx>
        <c:axId val="3831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32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