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<sst xmlns="http://schemas.openxmlformats.org/spreadsheetml/2006/main" count="45" uniqueCount="14">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</sst>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60846959"/>
        <c:axId val="10751720"/>
      </c:lineChart>
      <c:catAx>
        <c:axId val="60846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51720"/>
        <c:crosses val="autoZero"/>
        <c:auto val="1"/>
        <c:lblOffset val="100"/>
        <c:tickLblSkip val="1"/>
        <c:noMultiLvlLbl val="0"/>
      </c:catAx>
      <c:valAx>
        <c:axId val="10751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4695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9656617"/>
        <c:axId val="65582962"/>
      </c:lineChart>
      <c:catAx>
        <c:axId val="29656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82962"/>
        <c:crosses val="autoZero"/>
        <c:auto val="1"/>
        <c:lblOffset val="100"/>
        <c:tickLblSkip val="1"/>
        <c:noMultiLvlLbl val="0"/>
      </c:catAx>
      <c:valAx>
        <c:axId val="65582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5661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53375747"/>
        <c:axId val="10619676"/>
      </c:lineChart>
      <c:catAx>
        <c:axId val="53375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19676"/>
        <c:crosses val="autoZero"/>
        <c:auto val="1"/>
        <c:lblOffset val="100"/>
        <c:tickLblSkip val="1"/>
        <c:noMultiLvlLbl val="0"/>
      </c:catAx>
      <c:valAx>
        <c:axId val="10619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7574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8468221"/>
        <c:axId val="54887398"/>
      </c:lineChart>
      <c:catAx>
        <c:axId val="28468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87398"/>
        <c:crosses val="autoZero"/>
        <c:auto val="1"/>
        <c:lblOffset val="100"/>
        <c:tickLblSkip val="1"/>
        <c:noMultiLvlLbl val="0"/>
      </c:catAx>
      <c:valAx>
        <c:axId val="54887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68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4224535"/>
        <c:axId val="16694224"/>
      </c:lineChart>
      <c:catAx>
        <c:axId val="24224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94224"/>
        <c:crosses val="autoZero"/>
        <c:auto val="1"/>
        <c:lblOffset val="100"/>
        <c:tickLblSkip val="1"/>
        <c:noMultiLvlLbl val="0"/>
      </c:catAx>
      <c:valAx>
        <c:axId val="16694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245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16030289"/>
        <c:axId val="10054874"/>
      </c:lineChart>
      <c:catAx>
        <c:axId val="16030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54874"/>
        <c:crosses val="autoZero"/>
        <c:auto val="1"/>
        <c:lblOffset val="100"/>
        <c:tickLblSkip val="1"/>
        <c:noMultiLvlLbl val="0"/>
      </c:catAx>
      <c:valAx>
        <c:axId val="100548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302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3385003"/>
        <c:axId val="9138436"/>
      </c:lineChart>
      <c:catAx>
        <c:axId val="23385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38436"/>
        <c:crosses val="autoZero"/>
        <c:auto val="1"/>
        <c:lblOffset val="100"/>
        <c:tickLblSkip val="1"/>
        <c:noMultiLvlLbl val="0"/>
      </c:catAx>
      <c:valAx>
        <c:axId val="91384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850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15137061"/>
        <c:axId val="2015822"/>
      </c:lineChart>
      <c:catAx>
        <c:axId val="15137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5822"/>
        <c:crosses val="autoZero"/>
        <c:auto val="1"/>
        <c:lblOffset val="100"/>
        <c:tickLblSkip val="1"/>
        <c:noMultiLvlLbl val="0"/>
      </c:catAx>
      <c:valAx>
        <c:axId val="20158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3706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