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<sst xmlns="http://schemas.openxmlformats.org/spreadsheetml/2006/main" count="45" uniqueCount="14">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</sst>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2235169"/>
        <c:axId val="23245610"/>
      </c:lineChart>
      <c:catAx>
        <c:axId val="6223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45610"/>
        <c:crosses val="autoZero"/>
        <c:auto val="1"/>
        <c:lblOffset val="100"/>
        <c:tickLblSkip val="1"/>
        <c:noMultiLvlLbl val="0"/>
      </c:catAx>
      <c:valAx>
        <c:axId val="23245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351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38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605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36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528777"/>
        <c:axId val="41541266"/>
      </c:line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38327075"/>
        <c:axId val="9399356"/>
      </c:line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17485341"/>
        <c:axId val="23150342"/>
      </c:line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42"/>
        <c:crosses val="autoZero"/>
        <c:auto val="1"/>
        <c:lblOffset val="100"/>
        <c:tickLblSkip val="1"/>
        <c:noMultiLvlLbl val="0"/>
      </c:catAx>
      <c:valAx>
        <c:axId val="23150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853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7026487"/>
        <c:axId val="63238384"/>
      </c:line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8384"/>
        <c:crosses val="autoZero"/>
        <c:auto val="1"/>
        <c:lblOffset val="100"/>
        <c:tickLblSkip val="1"/>
        <c:noMultiLvlLbl val="0"/>
      </c:catAx>
      <c:valAx>
        <c:axId val="63238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64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