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<sst xmlns="http://schemas.openxmlformats.org/spreadsheetml/2006/main" count="45" uniqueCount="14">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</sst>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0599943"/>
        <c:axId val="29855168"/>
      </c:lineChart>
      <c:catAx>
        <c:axId val="4059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99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1145627"/>
        <c:axId val="56092916"/>
      </c:lineChart>
      <c:catAx>
        <c:axId val="21145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56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5074197"/>
        <c:axId val="47232318"/>
      </c:lineChart>
      <c:catAx>
        <c:axId val="3507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32318"/>
        <c:crosses val="autoZero"/>
        <c:auto val="1"/>
        <c:lblOffset val="100"/>
        <c:tickLblSkip val="1"/>
        <c:noMultiLvlLbl val="0"/>
      </c:catAx>
      <c:valAx>
        <c:axId val="4723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4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437679"/>
        <c:axId val="612520"/>
      </c:line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7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512681"/>
        <c:axId val="49614130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2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3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4132029"/>
        <c:axId val="40317350"/>
      </c:line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20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