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<sst xmlns="http://schemas.openxmlformats.org/spreadsheetml/2006/main" count="45" uniqueCount="14">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</sst>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387022"/>
        <c:axId val="57483199"/>
      </c:lineChart>
      <c:catAx>
        <c:axId val="6387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83199"/>
        <c:crosses val="autoZero"/>
        <c:auto val="1"/>
        <c:lblOffset val="100"/>
        <c:tickLblSkip val="1"/>
        <c:noMultiLvlLbl val="0"/>
      </c:catAx>
      <c:valAx>
        <c:axId val="57483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702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7586744"/>
        <c:axId val="25627513"/>
      </c:lineChart>
      <c:catAx>
        <c:axId val="47586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27513"/>
        <c:crosses val="autoZero"/>
        <c:auto val="1"/>
        <c:lblOffset val="100"/>
        <c:tickLblSkip val="1"/>
        <c:noMultiLvlLbl val="0"/>
      </c:catAx>
      <c:valAx>
        <c:axId val="25627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8674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29321026"/>
        <c:axId val="62562643"/>
      </c:lineChart>
      <c:catAx>
        <c:axId val="29321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62643"/>
        <c:crosses val="autoZero"/>
        <c:auto val="1"/>
        <c:lblOffset val="100"/>
        <c:tickLblSkip val="1"/>
        <c:noMultiLvlLbl val="0"/>
      </c:catAx>
      <c:valAx>
        <c:axId val="62562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2102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6192876"/>
        <c:axId val="34409293"/>
      </c:lineChart>
      <c:catAx>
        <c:axId val="26192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09293"/>
        <c:crosses val="autoZero"/>
        <c:auto val="1"/>
        <c:lblOffset val="100"/>
        <c:tickLblSkip val="1"/>
        <c:noMultiLvlLbl val="0"/>
      </c:catAx>
      <c:valAx>
        <c:axId val="34409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928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41248182"/>
        <c:axId val="35689319"/>
      </c:lineChart>
      <c:catAx>
        <c:axId val="41248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89319"/>
        <c:crosses val="autoZero"/>
        <c:auto val="1"/>
        <c:lblOffset val="100"/>
        <c:tickLblSkip val="1"/>
        <c:noMultiLvlLbl val="0"/>
      </c:catAx>
      <c:valAx>
        <c:axId val="356893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48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52768416"/>
        <c:axId val="5153697"/>
      </c:lineChart>
      <c:catAx>
        <c:axId val="52768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3697"/>
        <c:crosses val="autoZero"/>
        <c:auto val="1"/>
        <c:lblOffset val="100"/>
        <c:tickLblSkip val="1"/>
        <c:noMultiLvlLbl val="0"/>
      </c:catAx>
      <c:valAx>
        <c:axId val="51536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68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6383274"/>
        <c:axId val="14796283"/>
      </c:lineChart>
      <c:catAx>
        <c:axId val="46383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96283"/>
        <c:crosses val="autoZero"/>
        <c:auto val="1"/>
        <c:lblOffset val="100"/>
        <c:tickLblSkip val="1"/>
        <c:noMultiLvlLbl val="0"/>
      </c:catAx>
      <c:valAx>
        <c:axId val="147962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832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6057684"/>
        <c:axId val="57648245"/>
      </c:lineChart>
      <c:catAx>
        <c:axId val="66057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48245"/>
        <c:crosses val="autoZero"/>
        <c:auto val="1"/>
        <c:lblOffset val="100"/>
        <c:tickLblSkip val="1"/>
        <c:noMultiLvlLbl val="0"/>
      </c:catAx>
      <c:valAx>
        <c:axId val="576482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5768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