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<sst xmlns="http://schemas.openxmlformats.org/spreadsheetml/2006/main" count="45" uniqueCount="14">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</sst>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2971367"/>
        <c:axId val="6980256"/>
      </c:lineChart>
      <c:catAx>
        <c:axId val="52971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13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223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19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9998"/>
        <c:crosses val="autoZero"/>
        <c:auto val="1"/>
        <c:lblOffset val="100"/>
        <c:tickLblSkip val="1"/>
        <c:noMultiLvlLbl val="0"/>
      </c:catAx>
      <c:valAx>
        <c:axId val="17619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0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5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4550691"/>
        <c:axId val="21194172"/>
      </c:line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50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6529821"/>
        <c:axId val="39006342"/>
      </c:line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6342"/>
        <c:crosses val="autoZero"/>
        <c:auto val="1"/>
        <c:lblOffset val="100"/>
        <c:tickLblSkip val="1"/>
        <c:noMultiLvlLbl val="0"/>
      </c:catAx>
      <c:valAx>
        <c:axId val="39006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98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