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<sst xmlns="http://schemas.openxmlformats.org/spreadsheetml/2006/main" count="45" uniqueCount="14">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</sst>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416503"/>
        <c:axId val="57748528"/>
      </c:lineChart>
      <c:catAx>
        <c:axId val="6416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8528"/>
        <c:crosses val="autoZero"/>
        <c:auto val="1"/>
        <c:lblOffset val="100"/>
        <c:tickLblSkip val="1"/>
        <c:noMultiLvlLbl val="0"/>
      </c:catAx>
      <c:valAx>
        <c:axId val="57748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650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9974705"/>
        <c:axId val="47119162"/>
      </c:lineChart>
      <c:catAx>
        <c:axId val="49974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19162"/>
        <c:crosses val="autoZero"/>
        <c:auto val="1"/>
        <c:lblOffset val="100"/>
        <c:tickLblSkip val="1"/>
        <c:noMultiLvlLbl val="0"/>
      </c:catAx>
      <c:valAx>
        <c:axId val="47119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7470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1419275"/>
        <c:axId val="58555748"/>
      </c:lineChart>
      <c:catAx>
        <c:axId val="21419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55748"/>
        <c:crosses val="autoZero"/>
        <c:auto val="1"/>
        <c:lblOffset val="100"/>
        <c:tickLblSkip val="1"/>
        <c:noMultiLvlLbl val="0"/>
      </c:catAx>
      <c:valAx>
        <c:axId val="58555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1927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7239685"/>
        <c:axId val="45395118"/>
      </c:lineChart>
      <c:catAx>
        <c:axId val="57239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5118"/>
        <c:crosses val="autoZero"/>
        <c:auto val="1"/>
        <c:lblOffset val="100"/>
        <c:tickLblSkip val="1"/>
        <c:noMultiLvlLbl val="0"/>
      </c:catAx>
      <c:valAx>
        <c:axId val="45395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39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902879"/>
        <c:axId val="53125912"/>
      </c:lineChart>
      <c:catAx>
        <c:axId val="590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5912"/>
        <c:crosses val="autoZero"/>
        <c:auto val="1"/>
        <c:lblOffset val="100"/>
        <c:tickLblSkip val="1"/>
        <c:noMultiLvlLbl val="0"/>
      </c:catAx>
      <c:valAx>
        <c:axId val="53125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8371161"/>
        <c:axId val="8231586"/>
      </c:lineChart>
      <c:catAx>
        <c:axId val="8371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31586"/>
        <c:crosses val="autoZero"/>
        <c:auto val="1"/>
        <c:lblOffset val="100"/>
        <c:tickLblSkip val="1"/>
        <c:noMultiLvlLbl val="0"/>
      </c:catAx>
      <c:valAx>
        <c:axId val="8231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1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975411"/>
        <c:axId val="62778700"/>
      </c:lineChart>
      <c:catAx>
        <c:axId val="697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78700"/>
        <c:crosses val="autoZero"/>
        <c:auto val="1"/>
        <c:lblOffset val="100"/>
        <c:tickLblSkip val="1"/>
        <c:noMultiLvlLbl val="0"/>
      </c:catAx>
      <c:valAx>
        <c:axId val="62778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75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8137389"/>
        <c:axId val="51909910"/>
      </c:lineChart>
      <c:catAx>
        <c:axId val="28137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09910"/>
        <c:crosses val="autoZero"/>
        <c:auto val="1"/>
        <c:lblOffset val="100"/>
        <c:tickLblSkip val="1"/>
        <c:noMultiLvlLbl val="0"/>
      </c:catAx>
      <c:valAx>
        <c:axId val="51909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373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