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<sst xmlns="http://schemas.openxmlformats.org/spreadsheetml/2006/main" count="45" uniqueCount="14">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</sst>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19542969"/>
        <c:axId val="41668994"/>
      </c:lineChart>
      <c:catAx>
        <c:axId val="19542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8994"/>
        <c:crosses val="autoZero"/>
        <c:auto val="1"/>
        <c:lblOffset val="100"/>
        <c:tickLblSkip val="1"/>
        <c:noMultiLvlLbl val="0"/>
      </c:catAx>
      <c:valAx>
        <c:axId val="41668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429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9476627"/>
        <c:axId val="19745324"/>
      </c:lineChart>
      <c:catAx>
        <c:axId val="39476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745324"/>
        <c:crosses val="autoZero"/>
        <c:auto val="1"/>
        <c:lblOffset val="100"/>
        <c:tickLblSkip val="1"/>
        <c:noMultiLvlLbl val="0"/>
      </c:catAx>
      <c:valAx>
        <c:axId val="19745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7662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43490189"/>
        <c:axId val="55867382"/>
      </c:lineChart>
      <c:catAx>
        <c:axId val="43490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867382"/>
        <c:crosses val="autoZero"/>
        <c:auto val="1"/>
        <c:lblOffset val="100"/>
        <c:tickLblSkip val="1"/>
        <c:noMultiLvlLbl val="0"/>
      </c:catAx>
      <c:valAx>
        <c:axId val="55867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9018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3044391"/>
        <c:axId val="28964064"/>
      </c:lineChart>
      <c:catAx>
        <c:axId val="33044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64064"/>
        <c:crosses val="autoZero"/>
        <c:auto val="1"/>
        <c:lblOffset val="100"/>
        <c:tickLblSkip val="1"/>
        <c:noMultiLvlLbl val="0"/>
      </c:catAx>
      <c:valAx>
        <c:axId val="2896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44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9349985"/>
        <c:axId val="64387818"/>
      </c:lineChart>
      <c:catAx>
        <c:axId val="593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7818"/>
        <c:crosses val="autoZero"/>
        <c:auto val="1"/>
        <c:lblOffset val="100"/>
        <c:tickLblSkip val="1"/>
        <c:noMultiLvlLbl val="0"/>
      </c:catAx>
      <c:valAx>
        <c:axId val="643878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9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42619451"/>
        <c:axId val="48030740"/>
      </c:lineChart>
      <c:catAx>
        <c:axId val="42619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30740"/>
        <c:crosses val="autoZero"/>
        <c:auto val="1"/>
        <c:lblOffset val="100"/>
        <c:tickLblSkip val="1"/>
        <c:noMultiLvlLbl val="0"/>
      </c:catAx>
      <c:valAx>
        <c:axId val="48030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19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9623477"/>
        <c:axId val="65284702"/>
      </c:lineChart>
      <c:catAx>
        <c:axId val="2962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34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691407"/>
        <c:axId val="53569480"/>
      </c:lineChart>
      <c:catAx>
        <c:axId val="5069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9140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