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<sst xmlns="http://schemas.openxmlformats.org/spreadsheetml/2006/main" count="45" uniqueCount="14">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</sst>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7476774"/>
        <c:axId val="6332551"/>
      </c:lineChart>
      <c:catAx>
        <c:axId val="1747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551"/>
        <c:crosses val="autoZero"/>
        <c:auto val="1"/>
        <c:lblOffset val="100"/>
        <c:tickLblSkip val="1"/>
        <c:noMultiLvlLbl val="0"/>
      </c:catAx>
      <c:valAx>
        <c:axId val="6332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67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174584"/>
        <c:axId val="7480377"/>
      </c:lineChart>
      <c:catAx>
        <c:axId val="43174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0377"/>
        <c:crosses val="autoZero"/>
        <c:auto val="1"/>
        <c:lblOffset val="100"/>
        <c:tickLblSkip val="1"/>
        <c:noMultiLvlLbl val="0"/>
      </c:catAx>
      <c:valAx>
        <c:axId val="748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5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930762"/>
        <c:axId val="22173995"/>
      </c:lineChart>
      <c:catAx>
        <c:axId val="193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3995"/>
        <c:crosses val="autoZero"/>
        <c:auto val="1"/>
        <c:lblOffset val="100"/>
        <c:tickLblSkip val="1"/>
        <c:noMultiLvlLbl val="0"/>
      </c:catAx>
      <c:valAx>
        <c:axId val="2217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7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263132"/>
        <c:axId val="58672989"/>
      </c:lineChart>
      <c:catAx>
        <c:axId val="5126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2989"/>
        <c:crosses val="autoZero"/>
        <c:auto val="1"/>
        <c:lblOffset val="100"/>
        <c:tickLblSkip val="1"/>
        <c:noMultiLvlLbl val="0"/>
      </c:catAx>
      <c:valAx>
        <c:axId val="58672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4891630"/>
        <c:axId val="17037007"/>
      </c:lineChart>
      <c:catAx>
        <c:axId val="5489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7007"/>
        <c:crosses val="autoZero"/>
        <c:auto val="1"/>
        <c:lblOffset val="100"/>
        <c:tickLblSkip val="1"/>
        <c:noMultiLvlLbl val="0"/>
      </c:catAx>
      <c:valAx>
        <c:axId val="17037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1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7820288"/>
        <c:axId val="43544449"/>
      </c:lineChart>
      <c:catAx>
        <c:axId val="378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4449"/>
        <c:crosses val="autoZero"/>
        <c:auto val="1"/>
        <c:lblOffset val="100"/>
        <c:tickLblSkip val="1"/>
        <c:noMultiLvlLbl val="0"/>
      </c:catAx>
      <c:valAx>
        <c:axId val="43544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7439442"/>
        <c:axId val="12695923"/>
      </c:lineChart>
      <c:catAx>
        <c:axId val="3743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923"/>
        <c:crosses val="autoZero"/>
        <c:auto val="1"/>
        <c:lblOffset val="100"/>
        <c:tickLblSkip val="1"/>
        <c:noMultiLvlLbl val="0"/>
      </c:catAx>
      <c:valAx>
        <c:axId val="12695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9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1736804"/>
        <c:axId val="15850661"/>
      </c:lineChart>
      <c:catAx>
        <c:axId val="2173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50661"/>
        <c:crosses val="autoZero"/>
        <c:auto val="1"/>
        <c:lblOffset val="100"/>
        <c:tickLblSkip val="1"/>
        <c:noMultiLvlLbl val="0"/>
      </c:catAx>
      <c:valAx>
        <c:axId val="15850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6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