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<sst xmlns="http://schemas.openxmlformats.org/spreadsheetml/2006/main" count="45" uniqueCount="14">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</sst>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2379409"/>
        <c:axId val="88090"/>
      </c:lineChart>
      <c:catAx>
        <c:axId val="2237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792811"/>
        <c:axId val="7135300"/>
      </c:lineChart>
      <c:catAx>
        <c:axId val="79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4217701"/>
        <c:axId val="41088398"/>
      </c:lineChart>
      <c:catAx>
        <c:axId val="64217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7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4251263"/>
        <c:axId val="39825912"/>
      </c:lineChart>
      <c:catAx>
        <c:axId val="342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1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888889"/>
        <c:axId val="4673410"/>
      </c:lineChart>
      <c:catAx>
        <c:axId val="2288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2060691"/>
        <c:axId val="43001900"/>
      </c:lineChart>
      <c:cat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1472781"/>
        <c:axId val="60601846"/>
      </c:line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2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8545703"/>
        <c:axId val="9802464"/>
      </c:lineChart>
      <c:catAx>
        <c:axId val="8545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02464"/>
        <c:crosses val="autoZero"/>
        <c:auto val="1"/>
        <c:lblOffset val="100"/>
        <c:tickLblSkip val="1"/>
        <c:noMultiLvlLbl val="0"/>
      </c:catAx>
      <c:valAx>
        <c:axId val="9802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57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