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<sst xmlns="http://schemas.openxmlformats.org/spreadsheetml/2006/main" count="45" uniqueCount="14">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</sst>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8671334"/>
        <c:axId val="10933143"/>
      </c:lineChart>
      <c:catAx>
        <c:axId val="86713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933143"/>
        <c:crosses val="autoZero"/>
        <c:auto val="1"/>
        <c:lblOffset val="100"/>
        <c:tickLblSkip val="1"/>
        <c:noMultiLvlLbl val="0"/>
      </c:catAx>
      <c:valAx>
        <c:axId val="109331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71334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31289424"/>
        <c:axId val="13169361"/>
      </c:lineChart>
      <c:catAx>
        <c:axId val="312894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169361"/>
        <c:crosses val="autoZero"/>
        <c:auto val="1"/>
        <c:lblOffset val="100"/>
        <c:tickLblSkip val="1"/>
        <c:noMultiLvlLbl val="0"/>
      </c:catAx>
      <c:valAx>
        <c:axId val="131693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289424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51415386"/>
        <c:axId val="60085291"/>
      </c:lineChart>
      <c:catAx>
        <c:axId val="514153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85291"/>
        <c:crosses val="autoZero"/>
        <c:auto val="1"/>
        <c:lblOffset val="100"/>
        <c:tickLblSkip val="1"/>
        <c:noMultiLvlLbl val="0"/>
      </c:catAx>
      <c:valAx>
        <c:axId val="600852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415386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3896708"/>
        <c:axId val="35070373"/>
      </c:lineChart>
      <c:catAx>
        <c:axId val="38967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070373"/>
        <c:crosses val="autoZero"/>
        <c:auto val="1"/>
        <c:lblOffset val="100"/>
        <c:tickLblSkip val="1"/>
        <c:noMultiLvlLbl val="0"/>
      </c:catAx>
      <c:valAx>
        <c:axId val="350703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967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47197902"/>
        <c:axId val="22127935"/>
      </c:lineChart>
      <c:catAx>
        <c:axId val="47197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127935"/>
        <c:crosses val="autoZero"/>
        <c:auto val="1"/>
        <c:lblOffset val="100"/>
        <c:tickLblSkip val="1"/>
        <c:noMultiLvlLbl val="0"/>
      </c:catAx>
      <c:valAx>
        <c:axId val="221279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1979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64933688"/>
        <c:axId val="47532281"/>
      </c:lineChart>
      <c:catAx>
        <c:axId val="64933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532281"/>
        <c:crosses val="autoZero"/>
        <c:auto val="1"/>
        <c:lblOffset val="100"/>
        <c:tickLblSkip val="1"/>
        <c:noMultiLvlLbl val="0"/>
      </c:catAx>
      <c:valAx>
        <c:axId val="475322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9336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25137346"/>
        <c:axId val="24909523"/>
      </c:lineChart>
      <c:catAx>
        <c:axId val="25137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909523"/>
        <c:crosses val="autoZero"/>
        <c:auto val="1"/>
        <c:lblOffset val="100"/>
        <c:tickLblSkip val="1"/>
        <c:noMultiLvlLbl val="0"/>
      </c:catAx>
      <c:valAx>
        <c:axId val="249095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1373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22859116"/>
        <c:axId val="4405453"/>
      </c:lineChart>
      <c:catAx>
        <c:axId val="22859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05453"/>
        <c:crosses val="autoZero"/>
        <c:auto val="1"/>
        <c:lblOffset val="100"/>
        <c:tickLblSkip val="1"/>
        <c:noMultiLvlLbl val="0"/>
      </c:catAx>
      <c:valAx>
        <c:axId val="44054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5911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