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<sst xmlns="http://schemas.openxmlformats.org/spreadsheetml/2006/main" count="45" uniqueCount="14">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</sst>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8076491"/>
        <c:axId val="30035236"/>
      </c:lineChart>
      <c:cat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937223"/>
        <c:axId val="41108416"/>
      </c:line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