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<sst xmlns="http://schemas.openxmlformats.org/spreadsheetml/2006/main" count="45" uniqueCount="14">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</sst>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0233009"/>
        <c:axId val="26552762"/>
      </c:lineChart>
      <c:catAx>
        <c:axId val="40233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52762"/>
        <c:crosses val="autoZero"/>
        <c:auto val="1"/>
        <c:lblOffset val="100"/>
        <c:tickLblSkip val="1"/>
        <c:noMultiLvlLbl val="0"/>
      </c:catAx>
      <c:valAx>
        <c:axId val="26552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3300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7648267"/>
        <c:axId val="3290084"/>
      </c:lineChart>
      <c:catAx>
        <c:axId val="37648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0084"/>
        <c:crosses val="autoZero"/>
        <c:auto val="1"/>
        <c:lblOffset val="100"/>
        <c:tickLblSkip val="1"/>
        <c:noMultiLvlLbl val="0"/>
      </c:catAx>
      <c:valAx>
        <c:axId val="3290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4826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29610757"/>
        <c:axId val="65170222"/>
      </c:lineChart>
      <c:catAx>
        <c:axId val="29610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70222"/>
        <c:crosses val="autoZero"/>
        <c:auto val="1"/>
        <c:lblOffset val="100"/>
        <c:tickLblSkip val="1"/>
        <c:noMultiLvlLbl val="0"/>
      </c:catAx>
      <c:valAx>
        <c:axId val="65170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1075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9661087"/>
        <c:axId val="44296600"/>
      </c:lineChart>
      <c:catAx>
        <c:axId val="49661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96600"/>
        <c:crosses val="autoZero"/>
        <c:auto val="1"/>
        <c:lblOffset val="100"/>
        <c:tickLblSkip val="1"/>
        <c:noMultiLvlLbl val="0"/>
      </c:catAx>
      <c:valAx>
        <c:axId val="44296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61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3125081"/>
        <c:axId val="31254818"/>
      </c:lineChart>
      <c:catAx>
        <c:axId val="6312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54818"/>
        <c:crosses val="autoZero"/>
        <c:auto val="1"/>
        <c:lblOffset val="100"/>
        <c:tickLblSkip val="1"/>
        <c:noMultiLvlLbl val="0"/>
      </c:catAx>
      <c:valAx>
        <c:axId val="31254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25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12857907"/>
        <c:axId val="48612300"/>
      </c:lineChart>
      <c:catAx>
        <c:axId val="12857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12300"/>
        <c:crosses val="autoZero"/>
        <c:auto val="1"/>
        <c:lblOffset val="100"/>
        <c:tickLblSkip val="1"/>
        <c:noMultiLvlLbl val="0"/>
      </c:catAx>
      <c:valAx>
        <c:axId val="48612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57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4857517"/>
        <c:axId val="45282198"/>
      </c:lineChart>
      <c:catAx>
        <c:axId val="34857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82198"/>
        <c:crosses val="autoZero"/>
        <c:auto val="1"/>
        <c:lblOffset val="100"/>
        <c:tickLblSkip val="1"/>
        <c:noMultiLvlLbl val="0"/>
      </c:catAx>
      <c:valAx>
        <c:axId val="45282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575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886599"/>
        <c:axId val="43979392"/>
      </c:lineChart>
      <c:catAx>
        <c:axId val="4886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79392"/>
        <c:crosses val="autoZero"/>
        <c:auto val="1"/>
        <c:lblOffset val="100"/>
        <c:tickLblSkip val="1"/>
        <c:noMultiLvlLbl val="0"/>
      </c:catAx>
      <c:valAx>
        <c:axId val="43979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659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