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<sst xmlns="http://schemas.openxmlformats.org/spreadsheetml/2006/main" count="45" uniqueCount="14">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</sst>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6095040"/>
        <c:axId val="56419905"/>
      </c:lineChart>
      <c:catAx>
        <c:axId val="36095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19905"/>
        <c:crosses val="autoZero"/>
        <c:auto val="1"/>
        <c:lblOffset val="100"/>
        <c:tickLblSkip val="1"/>
        <c:noMultiLvlLbl val="0"/>
      </c:catAx>
      <c:valAx>
        <c:axId val="56419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504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8017098"/>
        <c:axId val="6609563"/>
      </c:lineChart>
      <c:catAx>
        <c:axId val="38017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9563"/>
        <c:crosses val="autoZero"/>
        <c:auto val="1"/>
        <c:lblOffset val="100"/>
        <c:tickLblSkip val="1"/>
        <c:noMultiLvlLbl val="0"/>
      </c:catAx>
      <c:valAx>
        <c:axId val="6609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1709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9486068"/>
        <c:axId val="65612565"/>
      </c:lineChart>
      <c:catAx>
        <c:axId val="59486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12565"/>
        <c:crosses val="autoZero"/>
        <c:auto val="1"/>
        <c:lblOffset val="100"/>
        <c:tickLblSkip val="1"/>
        <c:noMultiLvlLbl val="0"/>
      </c:catAx>
      <c:valAx>
        <c:axId val="65612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8606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3642174"/>
        <c:axId val="13017519"/>
      </c:lineChart>
      <c:catAx>
        <c:axId val="53642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7519"/>
        <c:crosses val="autoZero"/>
        <c:auto val="1"/>
        <c:lblOffset val="100"/>
        <c:tickLblSkip val="1"/>
        <c:noMultiLvlLbl val="0"/>
      </c:catAx>
      <c:valAx>
        <c:axId val="13017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42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0048808"/>
        <c:axId val="47786089"/>
      </c:lineChart>
      <c:catAx>
        <c:axId val="5004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6089"/>
        <c:crosses val="autoZero"/>
        <c:auto val="1"/>
        <c:lblOffset val="100"/>
        <c:tickLblSkip val="1"/>
        <c:noMultiLvlLbl val="0"/>
      </c:catAx>
      <c:valAx>
        <c:axId val="477860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48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7421618"/>
        <c:axId val="45467971"/>
      </c:lineChart>
      <c:catAx>
        <c:axId val="2742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67971"/>
        <c:crosses val="autoZero"/>
        <c:auto val="1"/>
        <c:lblOffset val="100"/>
        <c:tickLblSkip val="1"/>
        <c:noMultiLvlLbl val="0"/>
      </c:catAx>
      <c:valAx>
        <c:axId val="45467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1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558556"/>
        <c:axId val="59027005"/>
      </c:lineChart>
      <c:catAx>
        <c:axId val="655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7005"/>
        <c:crosses val="autoZero"/>
        <c:auto val="1"/>
        <c:lblOffset val="100"/>
        <c:tickLblSkip val="1"/>
        <c:noMultiLvlLbl val="0"/>
      </c:catAx>
      <c:valAx>
        <c:axId val="59027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8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61480998"/>
        <c:axId val="16458071"/>
      </c:lineChart>
      <c:catAx>
        <c:axId val="6148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8071"/>
        <c:crosses val="autoZero"/>
        <c:auto val="1"/>
        <c:lblOffset val="100"/>
        <c:tickLblSkip val="1"/>
        <c:noMultiLvlLbl val="0"/>
      </c:catAx>
      <c:valAx>
        <c:axId val="16458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809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